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<sst xmlns="http://schemas.openxmlformats.org/spreadsheetml/2006/main" count="8" uniqueCount="8">
  <si>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</si>
  <si>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</si>
  <si>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</si>
  <si>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</si>
  <si>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</si>
  <si>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</si>
  <si>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权静静</t>
  </si>
  <si>
    <t>程晓燕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</si>
</sst>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3" fillId="26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C10" sqref="C10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10</v>
      </c>
      <c r="D2" s="5"/>
      <c r="E2" s="4">
        <v>15255357328</v>
      </c>
      <c r="F2" s="2"/>
    </row>
    <row r="3" spans="1:6">
      <c r="A3" s="2"/>
      <c r="B3" s="4" t="s">
        <v>7</v>
      </c>
      <c r="C3" s="4">
        <v>5</v>
      </c>
      <c r="D3" s="5"/>
      <c r="E3" s="6">
        <v>15385634480</v>
      </c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7"/>
      <c r="C5" s="7"/>
      <c r="D5" s="5"/>
      <c r="E5" s="7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2020-07-03T01:11:10Z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