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2月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10" authorId="0">
      <text>
        <r>
          <rPr>
            <sz val="9"/>
            <rFont val="宋体"/>
            <family val="0"/>
          </rPr>
          <t>(同学)</t>
        </r>
      </text>
    </comment>
  </commentList>
</comments>
</file>

<file path=xl/sharedStrings.xml><?xml version="1.0" encoding="utf-8"?>
<sst xmlns="http://schemas.openxmlformats.org/spreadsheetml/2006/main" count="895" uniqueCount="895">
  <si>
    <t>银行帐号</t>
  </si>
  <si>
    <t>姓名</t>
  </si>
  <si>
    <t>金额</t>
  </si>
  <si>
    <t>身份证号</t>
  </si>
  <si>
    <t>手机号</t>
  </si>
  <si>
    <t>杨永胜</t>
  </si>
  <si>
    <t>杨阳</t>
  </si>
  <si>
    <t>冯自俊</t>
  </si>
  <si>
    <t>沈秋华</t>
  </si>
  <si>
    <t>唐剑锋</t>
  </si>
  <si>
    <t>席文峰</t>
  </si>
  <si>
    <t>周鹏</t>
  </si>
  <si>
    <t>余游</t>
  </si>
  <si>
    <t>宋康永</t>
  </si>
  <si>
    <t>单立志</t>
  </si>
  <si>
    <t>马继刚</t>
  </si>
  <si>
    <t>刘为迎</t>
  </si>
  <si>
    <t>王帅强</t>
  </si>
  <si>
    <t>杨洪涛</t>
  </si>
  <si>
    <t>张冲冲</t>
  </si>
  <si>
    <t>15057473040</t>
  </si>
  <si>
    <t>吕火强</t>
  </si>
  <si>
    <t>胡铅</t>
  </si>
  <si>
    <t>张从秀</t>
  </si>
  <si>
    <t>张美</t>
  </si>
  <si>
    <t>肖桂兰</t>
  </si>
  <si>
    <t>房夏娣</t>
  </si>
  <si>
    <t>鲍英</t>
  </si>
  <si>
    <t>江娇</t>
  </si>
  <si>
    <t>傅学珍</t>
  </si>
  <si>
    <t>吴娟娟</t>
  </si>
  <si>
    <t>钟林玲</t>
  </si>
  <si>
    <t>胡浓意</t>
  </si>
  <si>
    <t>胡陈波</t>
  </si>
  <si>
    <t>任梦梦</t>
  </si>
  <si>
    <t>胡哲明</t>
  </si>
  <si>
    <t>符迪亚</t>
  </si>
  <si>
    <t>胡百科</t>
  </si>
  <si>
    <t>劳庆波</t>
  </si>
  <si>
    <t>程国法</t>
  </si>
  <si>
    <t>邹劲松</t>
  </si>
  <si>
    <t>陈通杰</t>
  </si>
  <si>
    <t>杨银武</t>
  </si>
  <si>
    <t>邢精达</t>
  </si>
  <si>
    <t>王菲菲</t>
  </si>
  <si>
    <t>严志焕</t>
  </si>
  <si>
    <t>毛振华</t>
  </si>
  <si>
    <t>茅孝安</t>
  </si>
  <si>
    <t>陈国泰</t>
  </si>
  <si>
    <t>郑建民</t>
  </si>
  <si>
    <t>曹菊贞</t>
  </si>
  <si>
    <t>赵竹青</t>
  </si>
  <si>
    <t>黄成</t>
  </si>
  <si>
    <t>朱尧章</t>
  </si>
  <si>
    <t>沈红英</t>
  </si>
  <si>
    <t>李彩莲</t>
  </si>
  <si>
    <t>陈欢娥</t>
  </si>
  <si>
    <t>胡佩卿</t>
  </si>
  <si>
    <t>王银国</t>
  </si>
  <si>
    <t>陈利宁</t>
  </si>
  <si>
    <t>潘杰</t>
  </si>
  <si>
    <t>毛国挺</t>
  </si>
  <si>
    <t>徐俊浩</t>
  </si>
  <si>
    <t>高仲宇</t>
  </si>
  <si>
    <t>戚炯达</t>
  </si>
  <si>
    <t>卢玉青</t>
  </si>
  <si>
    <t>胡央青</t>
  </si>
  <si>
    <t>叶云伦</t>
  </si>
  <si>
    <t>胡荣榕</t>
  </si>
  <si>
    <t>洪燕静</t>
  </si>
  <si>
    <t>朱玉美</t>
  </si>
  <si>
    <t>姜艇</t>
  </si>
  <si>
    <t>郑焕焕</t>
  </si>
  <si>
    <t>李玉莲</t>
  </si>
  <si>
    <t>杨国宝</t>
  </si>
  <si>
    <t>龚海央</t>
  </si>
  <si>
    <t>徐小明</t>
  </si>
  <si>
    <t>13968240358</t>
  </si>
  <si>
    <t>周晓霞</t>
  </si>
  <si>
    <t>马少杰</t>
  </si>
  <si>
    <t>张伟聪</t>
  </si>
  <si>
    <t>陆展</t>
  </si>
  <si>
    <t>冯斌</t>
  </si>
  <si>
    <t>曲仁超</t>
  </si>
  <si>
    <t>叶梦梦</t>
  </si>
  <si>
    <t>孙挺辉</t>
  </si>
  <si>
    <t>胡旭彬</t>
  </si>
  <si>
    <t>蒋来</t>
  </si>
  <si>
    <t>陈雪莲</t>
  </si>
  <si>
    <t>钱丽群</t>
  </si>
  <si>
    <t>许艳</t>
  </si>
  <si>
    <t>叶玉芬</t>
  </si>
  <si>
    <t>徐园</t>
  </si>
  <si>
    <t>王勇3</t>
  </si>
  <si>
    <t>何爱银</t>
  </si>
  <si>
    <t>曹相勇</t>
  </si>
  <si>
    <t>罗孟辉</t>
  </si>
  <si>
    <t>苗青</t>
  </si>
  <si>
    <t>姚华飞</t>
  </si>
  <si>
    <t>易江成</t>
  </si>
  <si>
    <t>胡秧冲</t>
  </si>
  <si>
    <t>沈建军</t>
  </si>
  <si>
    <t>杨俊青</t>
  </si>
  <si>
    <t>张富</t>
  </si>
  <si>
    <t>胡金金</t>
  </si>
  <si>
    <t>黄帅</t>
  </si>
  <si>
    <t>卢秀云</t>
  </si>
  <si>
    <t>黄旭</t>
  </si>
  <si>
    <t>孙凯伟</t>
  </si>
  <si>
    <t>王小丹</t>
  </si>
  <si>
    <t>吴莲花</t>
  </si>
  <si>
    <t>黄迪群</t>
  </si>
  <si>
    <t>朱建华</t>
  </si>
  <si>
    <t>林青丰</t>
  </si>
  <si>
    <t>许超烽</t>
  </si>
  <si>
    <t>马广昌</t>
  </si>
  <si>
    <t>黄雨兵</t>
  </si>
  <si>
    <t>史科学</t>
  </si>
  <si>
    <t>解忠益</t>
  </si>
  <si>
    <t>伍姚宏</t>
  </si>
  <si>
    <t>徐未寅</t>
  </si>
  <si>
    <t>胡飘逸</t>
  </si>
  <si>
    <t>崔海超</t>
  </si>
  <si>
    <t>杨永华</t>
  </si>
  <si>
    <t>胡秧平</t>
  </si>
  <si>
    <t>张振兴</t>
  </si>
  <si>
    <t>余德华</t>
  </si>
  <si>
    <t>王先柱</t>
  </si>
  <si>
    <t>徐迪科</t>
  </si>
  <si>
    <t>陈杰</t>
  </si>
  <si>
    <t>李雪芳</t>
  </si>
  <si>
    <t>陈红梅</t>
  </si>
  <si>
    <t>刘洪霞</t>
  </si>
  <si>
    <t>马银树</t>
  </si>
  <si>
    <t>罗霖泓</t>
  </si>
  <si>
    <t>孙伟</t>
  </si>
  <si>
    <t>滕飞</t>
  </si>
  <si>
    <t>韩炯炯</t>
  </si>
  <si>
    <t>孙洋洋</t>
  </si>
  <si>
    <t>周晓东</t>
  </si>
  <si>
    <t>庄海燕</t>
  </si>
  <si>
    <t>陈明洋</t>
  </si>
  <si>
    <t>江银钏</t>
  </si>
  <si>
    <t>宋文渊</t>
  </si>
  <si>
    <t>屠霞</t>
  </si>
  <si>
    <t>龚春丰</t>
  </si>
  <si>
    <t>胡梦娜</t>
  </si>
  <si>
    <t>朱乃芬</t>
  </si>
  <si>
    <t>胡桂群</t>
  </si>
  <si>
    <t>王银伟</t>
  </si>
  <si>
    <t>施燕燕</t>
  </si>
  <si>
    <t>陆雅波</t>
  </si>
  <si>
    <t>吴旭阳</t>
  </si>
  <si>
    <t>毛云芳</t>
  </si>
  <si>
    <t>钱建尔</t>
  </si>
  <si>
    <t>高红映</t>
  </si>
  <si>
    <t>周棋湛</t>
  </si>
  <si>
    <t>钱京</t>
  </si>
  <si>
    <t>杨国建</t>
  </si>
  <si>
    <t>杨世明</t>
  </si>
  <si>
    <t>吴海栋</t>
  </si>
  <si>
    <t>张华飞</t>
  </si>
  <si>
    <t>叶溶溶</t>
  </si>
  <si>
    <t>戚建萍</t>
  </si>
  <si>
    <t>龚胡东</t>
  </si>
  <si>
    <t>龚徐宝</t>
  </si>
  <si>
    <t>邹松坚</t>
  </si>
  <si>
    <t>包艺中</t>
  </si>
  <si>
    <t>龚建龙</t>
  </si>
  <si>
    <t>孙红央</t>
  </si>
  <si>
    <t>许扬笑</t>
  </si>
  <si>
    <t>唐克柔</t>
  </si>
  <si>
    <t>胡蝶</t>
  </si>
  <si>
    <t>龚春尔</t>
  </si>
  <si>
    <t>胡丛卓</t>
  </si>
  <si>
    <t>叶栋</t>
  </si>
  <si>
    <t>高芸</t>
  </si>
  <si>
    <t>胡坚坚</t>
  </si>
  <si>
    <t>符乃引</t>
  </si>
  <si>
    <t>黄姗姗</t>
  </si>
  <si>
    <t>韩雪姣</t>
  </si>
  <si>
    <t>刘辉</t>
  </si>
  <si>
    <t>闵艳</t>
  </si>
  <si>
    <t>吴登孝</t>
  </si>
  <si>
    <t>周一杰</t>
  </si>
  <si>
    <t>龚央群</t>
  </si>
  <si>
    <t>袁孝民</t>
  </si>
  <si>
    <t>郑康位</t>
  </si>
  <si>
    <t>胡艳丽</t>
  </si>
  <si>
    <t>付楠</t>
  </si>
  <si>
    <t>郭彪</t>
  </si>
  <si>
    <t>杨婷</t>
  </si>
  <si>
    <t>田惠</t>
  </si>
  <si>
    <t>刘凯琴</t>
  </si>
  <si>
    <t>张丹</t>
  </si>
  <si>
    <t>姚帅府</t>
  </si>
  <si>
    <t>沈家烨</t>
  </si>
  <si>
    <t>蔡鑫杰</t>
  </si>
  <si>
    <t>滕云威</t>
  </si>
  <si>
    <t>姚兰</t>
  </si>
  <si>
    <t>陈毛记</t>
  </si>
  <si>
    <t>刘雪艳</t>
  </si>
  <si>
    <t>刘勤1</t>
  </si>
  <si>
    <t>柯环</t>
  </si>
  <si>
    <t>高志强</t>
  </si>
  <si>
    <t>马彩云</t>
  </si>
  <si>
    <t>刘欢</t>
  </si>
  <si>
    <t>邓琴</t>
  </si>
  <si>
    <t>胡杭狄</t>
  </si>
  <si>
    <t>胡渭渭</t>
  </si>
  <si>
    <t>俞皓月</t>
  </si>
  <si>
    <t>金朝县</t>
  </si>
  <si>
    <t>高晟</t>
  </si>
  <si>
    <t>潘明珍</t>
  </si>
  <si>
    <t>韩贤凯</t>
  </si>
  <si>
    <t>王春飞</t>
  </si>
  <si>
    <t>杜月平</t>
  </si>
  <si>
    <t>曹红</t>
  </si>
  <si>
    <t>刘小燕</t>
  </si>
  <si>
    <t>何小娟</t>
  </si>
  <si>
    <t>李翔</t>
  </si>
  <si>
    <t>徐会会</t>
  </si>
  <si>
    <t>钟元元</t>
  </si>
  <si>
    <t>马儿苹</t>
  </si>
  <si>
    <t>汪红梅</t>
  </si>
  <si>
    <t>杜秀华</t>
  </si>
  <si>
    <t>沈其娟</t>
  </si>
  <si>
    <t>江水英</t>
  </si>
  <si>
    <t>杨丽云</t>
  </si>
  <si>
    <t>于小婷</t>
  </si>
  <si>
    <t>韩相惠</t>
  </si>
  <si>
    <t>应柳英</t>
  </si>
  <si>
    <t>马贵芬</t>
  </si>
  <si>
    <t>郭荣华</t>
  </si>
  <si>
    <t>常贵芳</t>
  </si>
  <si>
    <t>张化侠</t>
  </si>
  <si>
    <t>陈永芹</t>
  </si>
  <si>
    <t>袁晏均</t>
  </si>
  <si>
    <t>王友爱</t>
  </si>
  <si>
    <t>景云云</t>
  </si>
  <si>
    <t>孙淑怡</t>
  </si>
  <si>
    <t>李影影</t>
  </si>
  <si>
    <t>陈园园</t>
  </si>
  <si>
    <t>朱文悦</t>
  </si>
  <si>
    <t>岑炜</t>
  </si>
  <si>
    <t>王开利</t>
  </si>
  <si>
    <t>周明红2</t>
  </si>
  <si>
    <t>李会兵</t>
  </si>
  <si>
    <t>夏全英</t>
  </si>
  <si>
    <t>董雪峰</t>
  </si>
  <si>
    <t>周均华</t>
  </si>
  <si>
    <t>应建丰</t>
  </si>
  <si>
    <t>孙东东</t>
  </si>
  <si>
    <t>陈家伟</t>
  </si>
  <si>
    <t>罗艮强</t>
  </si>
  <si>
    <t>石建良</t>
  </si>
  <si>
    <t>王大喜</t>
  </si>
  <si>
    <t>施灯可</t>
  </si>
  <si>
    <t>童乃军</t>
  </si>
  <si>
    <t>施思超</t>
  </si>
  <si>
    <t>孙颖义</t>
  </si>
  <si>
    <t>戚程杰</t>
  </si>
  <si>
    <t>胡迪淼</t>
  </si>
  <si>
    <t>王拓</t>
  </si>
  <si>
    <t>阮誉</t>
  </si>
  <si>
    <t>汪众田</t>
  </si>
  <si>
    <t>胡建科</t>
  </si>
  <si>
    <t>骆迪军</t>
  </si>
  <si>
    <t>宣佰祥</t>
  </si>
  <si>
    <t>罗港回</t>
  </si>
  <si>
    <t>罗开良</t>
  </si>
  <si>
    <t>励伯远</t>
  </si>
  <si>
    <t>冯国成</t>
  </si>
  <si>
    <t>徐建乔</t>
  </si>
  <si>
    <t>徐雪明</t>
  </si>
  <si>
    <t>卢长君</t>
  </si>
  <si>
    <t>胡德强</t>
  </si>
  <si>
    <t>卢建丰</t>
  </si>
  <si>
    <t>龚国军</t>
  </si>
  <si>
    <t>孙朝辉</t>
  </si>
  <si>
    <t>陈荣</t>
  </si>
  <si>
    <t>陈洋洋</t>
  </si>
  <si>
    <t>潘璐</t>
  </si>
  <si>
    <t>杨木琼</t>
  </si>
  <si>
    <t>吴丹丹</t>
  </si>
  <si>
    <t>陈是幸</t>
  </si>
  <si>
    <t>李建英</t>
  </si>
  <si>
    <t>陈佳佳</t>
  </si>
  <si>
    <t>王琳</t>
  </si>
  <si>
    <t>胡云云</t>
  </si>
  <si>
    <t>杜英</t>
  </si>
  <si>
    <t>张世超</t>
  </si>
  <si>
    <t>陈霞君</t>
  </si>
  <si>
    <t>文丹</t>
  </si>
  <si>
    <t>孙雪丽</t>
  </si>
  <si>
    <t>尹西红</t>
  </si>
  <si>
    <t>徐科群</t>
  </si>
  <si>
    <t>胡益宾</t>
  </si>
  <si>
    <t>黄亚</t>
  </si>
  <si>
    <t>周兰贞</t>
  </si>
  <si>
    <t>方百泽</t>
  </si>
  <si>
    <t>茅慧霞</t>
  </si>
  <si>
    <t>章红卫</t>
  </si>
  <si>
    <t>徐迪莉</t>
  </si>
  <si>
    <t>张文</t>
  </si>
  <si>
    <t>叶银通</t>
  </si>
  <si>
    <t>叶银煊</t>
  </si>
  <si>
    <t>章静波</t>
  </si>
  <si>
    <t>张力维</t>
  </si>
  <si>
    <t>赵婷</t>
  </si>
  <si>
    <t>胡浃烽</t>
  </si>
  <si>
    <t>江腊梅</t>
  </si>
  <si>
    <t>奕燕燕</t>
  </si>
  <si>
    <t>訾保勤</t>
  </si>
  <si>
    <t>陈金金</t>
  </si>
  <si>
    <t>李燕</t>
  </si>
  <si>
    <t>方思琴</t>
  </si>
  <si>
    <t>喻长兵</t>
  </si>
  <si>
    <t>郭定华</t>
  </si>
  <si>
    <t>王松表</t>
  </si>
  <si>
    <t>马江龙</t>
  </si>
  <si>
    <t>吴尚标</t>
  </si>
  <si>
    <t>刘文龙</t>
  </si>
  <si>
    <t>刘侠</t>
  </si>
  <si>
    <t>胡英奎</t>
  </si>
  <si>
    <t>张春云</t>
  </si>
  <si>
    <t>孙理</t>
  </si>
  <si>
    <t>李华凤</t>
  </si>
  <si>
    <t>雷洋</t>
  </si>
  <si>
    <t>李中宝</t>
  </si>
  <si>
    <t>郑正溜</t>
  </si>
  <si>
    <t>罗瑞霖</t>
  </si>
  <si>
    <t>尤浪</t>
  </si>
  <si>
    <t>张亮亮</t>
  </si>
  <si>
    <t>张大丹</t>
  </si>
  <si>
    <t>周艳艳</t>
  </si>
  <si>
    <t>余冬美</t>
  </si>
  <si>
    <t>张如梦</t>
  </si>
  <si>
    <t>胡霞</t>
  </si>
  <si>
    <t>刘娜</t>
  </si>
  <si>
    <t>张苗苗</t>
  </si>
  <si>
    <t>李娜</t>
  </si>
  <si>
    <t>雷荣</t>
  </si>
  <si>
    <t>雷燕</t>
  </si>
  <si>
    <t>孙昌芹</t>
  </si>
  <si>
    <t>钱小燕</t>
  </si>
  <si>
    <t>何文文</t>
  </si>
  <si>
    <t>张明纷</t>
  </si>
  <si>
    <t>邱利华</t>
  </si>
  <si>
    <t>卢秀凤</t>
  </si>
  <si>
    <t>肖芝兰</t>
  </si>
  <si>
    <t>王娇</t>
  </si>
  <si>
    <t>肖亚敏</t>
  </si>
  <si>
    <t>彭娇娇</t>
  </si>
  <si>
    <t>李晓梅</t>
  </si>
  <si>
    <t>刘蕊</t>
  </si>
  <si>
    <t>胡成梅</t>
  </si>
  <si>
    <t>王春连</t>
  </si>
  <si>
    <t>阳珊珊</t>
  </si>
  <si>
    <t>黄锡兰</t>
  </si>
  <si>
    <t>郭瑞娟</t>
  </si>
  <si>
    <t>秦跃</t>
  </si>
  <si>
    <t>曹建壮</t>
  </si>
  <si>
    <t>范义</t>
  </si>
  <si>
    <t>杨丽2</t>
  </si>
  <si>
    <t>何秋桂</t>
  </si>
  <si>
    <t>蒲碧珍</t>
  </si>
  <si>
    <t>梁玉琼</t>
  </si>
  <si>
    <t>杨金芝</t>
  </si>
  <si>
    <t>陈莉莉</t>
  </si>
  <si>
    <t>王娟2</t>
  </si>
  <si>
    <t>陈香草</t>
  </si>
  <si>
    <t>王娟1</t>
  </si>
  <si>
    <t>何滔</t>
  </si>
  <si>
    <t>马小飞</t>
  </si>
  <si>
    <t>郑星宇</t>
  </si>
  <si>
    <t>蒲安颖</t>
  </si>
  <si>
    <t>代海红</t>
  </si>
  <si>
    <t>杜梦泽</t>
  </si>
  <si>
    <t>丁辉</t>
  </si>
  <si>
    <t>夏献东</t>
  </si>
  <si>
    <t>胡海侠</t>
  </si>
  <si>
    <t>蒲碧英</t>
  </si>
  <si>
    <t>周久芝</t>
  </si>
  <si>
    <t>杨树华</t>
  </si>
  <si>
    <t>姜素勤</t>
  </si>
  <si>
    <t>刘正美</t>
  </si>
  <si>
    <t>余继航</t>
  </si>
  <si>
    <t>欧长安</t>
  </si>
  <si>
    <t>齐振宝</t>
  </si>
  <si>
    <t>吴识青</t>
  </si>
  <si>
    <t>徐艳</t>
  </si>
  <si>
    <t>王建设</t>
  </si>
  <si>
    <t>冯高锋</t>
  </si>
  <si>
    <t>姜伟杰</t>
  </si>
  <si>
    <t>赵建军</t>
  </si>
  <si>
    <t>王建新</t>
  </si>
  <si>
    <t>黄关云</t>
  </si>
  <si>
    <t>栾合彬</t>
  </si>
  <si>
    <t>张玉叶</t>
  </si>
  <si>
    <t>徐学建</t>
  </si>
  <si>
    <t>任一求</t>
  </si>
  <si>
    <t>苗建定</t>
  </si>
  <si>
    <t>曹海荣</t>
  </si>
  <si>
    <t>李新美</t>
  </si>
  <si>
    <t>杜洪树</t>
  </si>
  <si>
    <t>蒲春容</t>
  </si>
  <si>
    <t>刘翠红</t>
  </si>
  <si>
    <t>纪云玉</t>
  </si>
  <si>
    <t>雷文利</t>
  </si>
  <si>
    <t>马绍梅</t>
  </si>
  <si>
    <t>黄艳2</t>
  </si>
  <si>
    <t>黄丽</t>
  </si>
  <si>
    <t>高阳明</t>
  </si>
  <si>
    <t>雷光秀</t>
  </si>
  <si>
    <t>黄平</t>
  </si>
  <si>
    <t>周芳园</t>
  </si>
  <si>
    <t>王成银</t>
  </si>
  <si>
    <t>蒋德芬</t>
  </si>
  <si>
    <t>李春英</t>
  </si>
  <si>
    <t>周俊林</t>
  </si>
  <si>
    <t>廖琼</t>
  </si>
  <si>
    <t>周尚军</t>
  </si>
  <si>
    <t>曾琼辉</t>
  </si>
  <si>
    <t>陈文玲</t>
  </si>
  <si>
    <t>胡雪寅</t>
  </si>
  <si>
    <t>华可圆</t>
  </si>
  <si>
    <t>蒋科学</t>
  </si>
  <si>
    <t>王倩</t>
  </si>
  <si>
    <t>王玉梅</t>
  </si>
  <si>
    <t>叶路杰</t>
  </si>
  <si>
    <t>吴小飞</t>
  </si>
  <si>
    <t>陈柏聪</t>
  </si>
  <si>
    <t>史佳栋</t>
  </si>
  <si>
    <t>徐莹</t>
  </si>
  <si>
    <t>高超</t>
  </si>
  <si>
    <t>马中芬</t>
  </si>
  <si>
    <t>姜四平</t>
  </si>
  <si>
    <t>李贵分</t>
  </si>
  <si>
    <t>杨培梅</t>
  </si>
  <si>
    <t>姚云</t>
  </si>
  <si>
    <t>徐博</t>
  </si>
  <si>
    <t>阮红烽</t>
  </si>
  <si>
    <t>胡波涛</t>
  </si>
  <si>
    <t>李文辉</t>
  </si>
  <si>
    <t>童新兵</t>
  </si>
  <si>
    <t>宋友真</t>
  </si>
  <si>
    <t>袁明永</t>
  </si>
  <si>
    <t>万建伟</t>
  </si>
  <si>
    <t>全树华</t>
  </si>
  <si>
    <t>杜本芳</t>
  </si>
  <si>
    <t>邓仙姣</t>
  </si>
  <si>
    <t>乔大玲</t>
  </si>
  <si>
    <t>吴广</t>
  </si>
  <si>
    <t>漆碧芳</t>
  </si>
  <si>
    <t>魏开厂</t>
  </si>
  <si>
    <t>邓学琼</t>
  </si>
  <si>
    <t>王南荣</t>
  </si>
  <si>
    <t>郭林</t>
  </si>
  <si>
    <t>廖纪云</t>
  </si>
  <si>
    <t>梁明华</t>
  </si>
  <si>
    <t>张会萍</t>
  </si>
  <si>
    <t>赵勇</t>
  </si>
  <si>
    <t>刘事查</t>
  </si>
  <si>
    <t>张辉2</t>
  </si>
  <si>
    <t>曾阿刚</t>
  </si>
  <si>
    <t>励玲瑜</t>
  </si>
  <si>
    <t>史洪雨</t>
  </si>
  <si>
    <t>林云英</t>
  </si>
  <si>
    <t>崔小磊</t>
  </si>
  <si>
    <t>姜丽</t>
  </si>
  <si>
    <t>方建军</t>
  </si>
  <si>
    <t>龚建华</t>
  </si>
  <si>
    <t>孟海军</t>
  </si>
  <si>
    <t>乔红光</t>
  </si>
  <si>
    <t>孙兴华</t>
  </si>
  <si>
    <t>华兰花</t>
  </si>
  <si>
    <t>张才</t>
  </si>
  <si>
    <t>喻安</t>
  </si>
  <si>
    <t>许雪峰</t>
  </si>
  <si>
    <t>孙炯辉</t>
  </si>
  <si>
    <t>陈杰2</t>
  </si>
  <si>
    <t>侯伟花</t>
  </si>
  <si>
    <t>翟先玲</t>
  </si>
  <si>
    <t>胡冠军</t>
  </si>
  <si>
    <t>胡春孟</t>
  </si>
  <si>
    <t>师小马</t>
  </si>
  <si>
    <t>杨丽芬</t>
  </si>
  <si>
    <t>张荣芬</t>
  </si>
  <si>
    <t>王志连</t>
  </si>
  <si>
    <t>杨新红</t>
  </si>
  <si>
    <t>叶菊花</t>
  </si>
  <si>
    <t>刘林</t>
  </si>
  <si>
    <t>雷海霞</t>
  </si>
  <si>
    <t>陈宏梅</t>
  </si>
  <si>
    <t>阳林琼</t>
  </si>
  <si>
    <t>陈再南</t>
  </si>
  <si>
    <t>赵秀侠</t>
  </si>
  <si>
    <t>宋天英</t>
  </si>
  <si>
    <t>刘祥云</t>
  </si>
  <si>
    <t>刘辉2</t>
  </si>
  <si>
    <t>刘利</t>
  </si>
  <si>
    <t>朱凤云</t>
  </si>
  <si>
    <t>黄美琼</t>
  </si>
  <si>
    <t>任翠连</t>
  </si>
  <si>
    <t>李俊侠</t>
  </si>
  <si>
    <t>梁品</t>
  </si>
  <si>
    <t>黄光春</t>
  </si>
  <si>
    <t>王淑珍</t>
  </si>
  <si>
    <t>赵云</t>
  </si>
  <si>
    <t>全玉琼</t>
  </si>
  <si>
    <t>龚艳芳</t>
  </si>
  <si>
    <t>邓小雪</t>
  </si>
  <si>
    <t>朱莲英</t>
  </si>
  <si>
    <t>陈素兰</t>
  </si>
  <si>
    <t>任桂香</t>
  </si>
  <si>
    <t>肖秀丽</t>
  </si>
  <si>
    <t>马长明</t>
  </si>
  <si>
    <t>张定畏</t>
  </si>
  <si>
    <t>徐益丰</t>
  </si>
  <si>
    <t>胡建江</t>
  </si>
  <si>
    <t>沈建立</t>
  </si>
  <si>
    <t>岑宇钻</t>
  </si>
  <si>
    <t>童芳军</t>
  </si>
  <si>
    <t>岑辉</t>
  </si>
  <si>
    <t>李挺</t>
  </si>
  <si>
    <t>方官桥</t>
  </si>
  <si>
    <t>施侠飞</t>
  </si>
  <si>
    <t>陈立群</t>
  </si>
  <si>
    <t>孙明勇</t>
  </si>
  <si>
    <t>王明辉</t>
  </si>
  <si>
    <t>陆士良</t>
  </si>
  <si>
    <t>黄建栋</t>
  </si>
  <si>
    <t>胡建平</t>
  </si>
  <si>
    <t>邵红杰</t>
  </si>
  <si>
    <t>蒲国翠</t>
  </si>
  <si>
    <t>陈永红</t>
  </si>
  <si>
    <t>莫非月</t>
  </si>
  <si>
    <t>赵路路</t>
  </si>
  <si>
    <t>袁芬</t>
  </si>
  <si>
    <t>董秀侠</t>
  </si>
  <si>
    <t>任云英</t>
  </si>
  <si>
    <t>禹兰芳</t>
  </si>
  <si>
    <t>邱美丽</t>
  </si>
  <si>
    <t>杨丽</t>
  </si>
  <si>
    <t>江淑分</t>
  </si>
  <si>
    <t>高素芹</t>
  </si>
  <si>
    <t>陈有春</t>
  </si>
  <si>
    <t>江小豪</t>
  </si>
  <si>
    <t>姚想</t>
  </si>
  <si>
    <t>周世伟</t>
  </si>
  <si>
    <t>王洪英</t>
  </si>
  <si>
    <t>王金娥</t>
  </si>
  <si>
    <t>于香连</t>
  </si>
  <si>
    <t>马玉婷</t>
  </si>
  <si>
    <t>韦阿迟</t>
  </si>
  <si>
    <t>刘健伟</t>
  </si>
  <si>
    <t>马绪敏</t>
  </si>
  <si>
    <t>单德芳</t>
  </si>
  <si>
    <t>陈柳先</t>
  </si>
  <si>
    <t>周艳霞</t>
  </si>
  <si>
    <t>袁云芬</t>
  </si>
  <si>
    <t>罗渭庆</t>
  </si>
  <si>
    <t>周晓芬</t>
  </si>
  <si>
    <t>刘正连</t>
  </si>
  <si>
    <t>常喜娥</t>
  </si>
  <si>
    <t>王艳美</t>
  </si>
  <si>
    <t>刘宗红</t>
  </si>
  <si>
    <t>姜德运</t>
  </si>
  <si>
    <t>周明红</t>
  </si>
  <si>
    <t>马金玲</t>
  </si>
  <si>
    <t>赵同得</t>
  </si>
  <si>
    <t>邓紫燕</t>
  </si>
  <si>
    <t>陈卫英</t>
  </si>
  <si>
    <t>朱太芹</t>
  </si>
  <si>
    <t>吕莉</t>
  </si>
  <si>
    <t>孙绪芹</t>
  </si>
  <si>
    <t>马影</t>
  </si>
  <si>
    <t>顾玉侠</t>
  </si>
  <si>
    <t>庞娜娜</t>
  </si>
  <si>
    <t>王凤侠</t>
  </si>
  <si>
    <t>向冬华</t>
  </si>
  <si>
    <t>赵仁吉</t>
  </si>
  <si>
    <t>张芝芬</t>
  </si>
  <si>
    <t>彭翠苹</t>
  </si>
  <si>
    <t>袁琼芳</t>
  </si>
  <si>
    <t>杜文灵</t>
  </si>
  <si>
    <t>刘军菊</t>
  </si>
  <si>
    <t>崔芳萍</t>
  </si>
  <si>
    <t>冯双容</t>
  </si>
  <si>
    <t>李光碧</t>
  </si>
  <si>
    <t>郭建芳</t>
  </si>
  <si>
    <t>廖凤</t>
  </si>
  <si>
    <t>朱新芳</t>
  </si>
  <si>
    <t>刘玉珍</t>
  </si>
  <si>
    <t>王玉琴</t>
  </si>
  <si>
    <t>方天英</t>
  </si>
  <si>
    <t>姚春阁</t>
  </si>
  <si>
    <t>杨柜子</t>
  </si>
  <si>
    <t>代静</t>
  </si>
  <si>
    <t>冯小焕</t>
  </si>
  <si>
    <t>郑茜茜</t>
  </si>
  <si>
    <t>黄梅云</t>
  </si>
  <si>
    <t>刘雪涵</t>
  </si>
  <si>
    <t>陈进</t>
  </si>
  <si>
    <t>牛变龙</t>
  </si>
  <si>
    <t>王玲</t>
  </si>
  <si>
    <t>张真真</t>
  </si>
  <si>
    <t>吕敏</t>
  </si>
  <si>
    <t>朱妮亚</t>
  </si>
  <si>
    <t>徐福勤</t>
  </si>
  <si>
    <t>李甲龙</t>
  </si>
  <si>
    <t>姚云平</t>
  </si>
  <si>
    <t>代传阳</t>
  </si>
  <si>
    <t>杨利</t>
  </si>
  <si>
    <t>翟云龙</t>
  </si>
  <si>
    <t>曾晚妹</t>
  </si>
  <si>
    <t>万芳</t>
  </si>
  <si>
    <t>黄晓玲</t>
  </si>
  <si>
    <t>胡叶娜</t>
  </si>
  <si>
    <t>买伊伊</t>
  </si>
  <si>
    <t>黄雪丽</t>
  </si>
  <si>
    <t>姜永刚</t>
  </si>
  <si>
    <t>白云凤</t>
  </si>
  <si>
    <t>吴娟</t>
  </si>
  <si>
    <t>胡艳群</t>
  </si>
  <si>
    <t>马艳</t>
  </si>
  <si>
    <t>刘言言</t>
  </si>
  <si>
    <t>马关妹</t>
  </si>
  <si>
    <t>郑艳丽</t>
  </si>
  <si>
    <t>夏允体</t>
  </si>
  <si>
    <t>唐家英</t>
  </si>
  <si>
    <t>蒋雪林</t>
  </si>
  <si>
    <t>李花</t>
  </si>
  <si>
    <t>项凤仁</t>
  </si>
  <si>
    <t>周苹</t>
  </si>
  <si>
    <t>白海琼</t>
  </si>
  <si>
    <t>潘娜君</t>
  </si>
  <si>
    <t>郝娟</t>
  </si>
  <si>
    <t>陈雪香</t>
  </si>
  <si>
    <t>邓丽平</t>
  </si>
  <si>
    <t>孙艳玲</t>
  </si>
  <si>
    <t>张慧花</t>
  </si>
  <si>
    <t>纪金西</t>
  </si>
  <si>
    <t>张玉梅</t>
  </si>
  <si>
    <t>张良玉</t>
  </si>
  <si>
    <t>王曼亭</t>
  </si>
  <si>
    <t>吴安容</t>
  </si>
  <si>
    <t>杨青梅</t>
  </si>
  <si>
    <t>洪丽</t>
  </si>
  <si>
    <t>陈艳2</t>
  </si>
  <si>
    <t>姚祖蓉</t>
  </si>
  <si>
    <t>姜四妮</t>
  </si>
  <si>
    <t>冯德英</t>
  </si>
  <si>
    <t>熊林玉</t>
  </si>
  <si>
    <t>汪明丽</t>
  </si>
  <si>
    <t>李玉梅</t>
  </si>
  <si>
    <t>王于轩</t>
  </si>
  <si>
    <t>傅香菊</t>
  </si>
  <si>
    <t>马瑞苹</t>
  </si>
  <si>
    <t>施丽娟</t>
  </si>
  <si>
    <t>杨小段</t>
  </si>
  <si>
    <t>周红英</t>
  </si>
  <si>
    <t>张美玲</t>
  </si>
  <si>
    <t>蒋红侠</t>
  </si>
  <si>
    <t>丁青叶</t>
  </si>
  <si>
    <t>刘关琴</t>
  </si>
  <si>
    <t>王婷婷</t>
  </si>
  <si>
    <t>杨春凤</t>
  </si>
  <si>
    <t>周桂芳</t>
  </si>
  <si>
    <t>刘小娟</t>
  </si>
  <si>
    <t>郭仿</t>
  </si>
  <si>
    <t>赵红娟</t>
  </si>
  <si>
    <t>刘克芬</t>
  </si>
  <si>
    <t>陈珍</t>
  </si>
  <si>
    <t>袁红梅</t>
  </si>
  <si>
    <t>周婷</t>
  </si>
  <si>
    <t>王金华</t>
  </si>
  <si>
    <t>何昌丽</t>
  </si>
  <si>
    <t>杨灵敏</t>
  </si>
  <si>
    <t>姚玉红</t>
  </si>
  <si>
    <t>郑三萍</t>
  </si>
  <si>
    <t>肖昌满</t>
  </si>
  <si>
    <t>王贵琼</t>
  </si>
  <si>
    <t>贾碧华</t>
  </si>
  <si>
    <t>贾术英</t>
  </si>
  <si>
    <t>徐燕霞</t>
  </si>
  <si>
    <t>魏喜梅</t>
  </si>
  <si>
    <t>黎启芬</t>
  </si>
  <si>
    <t>周凤琼</t>
  </si>
  <si>
    <t>鲁玲</t>
  </si>
  <si>
    <t>贺瑞莉</t>
  </si>
  <si>
    <t>田玉芝</t>
  </si>
  <si>
    <t>苏敏</t>
  </si>
  <si>
    <t>王竹英</t>
  </si>
  <si>
    <t>王环</t>
  </si>
  <si>
    <t>刘勤2</t>
  </si>
  <si>
    <t>李芳</t>
  </si>
  <si>
    <t>王念</t>
  </si>
  <si>
    <t>刘五仔</t>
  </si>
  <si>
    <t>胡建娥</t>
  </si>
  <si>
    <t>刘影</t>
  </si>
  <si>
    <t>田清翠</t>
  </si>
  <si>
    <t>袁红萍</t>
  </si>
  <si>
    <t>桑丽清</t>
  </si>
  <si>
    <t>赵群</t>
  </si>
  <si>
    <t>徐树芹</t>
  </si>
  <si>
    <t>李曲珍</t>
  </si>
  <si>
    <t>胡翠翠</t>
  </si>
  <si>
    <t>史欣欣</t>
  </si>
  <si>
    <t>施旭洪</t>
  </si>
  <si>
    <t>李林冠</t>
  </si>
  <si>
    <t>严士哲</t>
  </si>
  <si>
    <t>张文权</t>
  </si>
  <si>
    <t>龚核专</t>
  </si>
  <si>
    <t>叶星星</t>
  </si>
  <si>
    <t>廖家丽</t>
  </si>
  <si>
    <t>陈斌斌</t>
  </si>
  <si>
    <t>徐科</t>
  </si>
  <si>
    <t>胡鸿梅</t>
  </si>
  <si>
    <t>霍娟</t>
  </si>
  <si>
    <t>李彪</t>
  </si>
  <si>
    <t>任豆豆</t>
  </si>
  <si>
    <t>崔雪晴</t>
  </si>
  <si>
    <t>刘瑞</t>
  </si>
  <si>
    <t>王晶晶</t>
  </si>
  <si>
    <t>张纯</t>
  </si>
  <si>
    <t>马添</t>
  </si>
  <si>
    <t>刘杰</t>
  </si>
  <si>
    <t>王子龙</t>
  </si>
  <si>
    <t>官丽华</t>
  </si>
  <si>
    <t>张荣花</t>
  </si>
  <si>
    <t>李玲祝</t>
  </si>
  <si>
    <t>钱玉勤</t>
  </si>
  <si>
    <t>徐国平</t>
  </si>
  <si>
    <t>邓景侠</t>
  </si>
  <si>
    <t>郑丽芳</t>
  </si>
  <si>
    <t>王秀荣</t>
  </si>
  <si>
    <t>刘小红</t>
  </si>
  <si>
    <t>赵洪俭</t>
  </si>
  <si>
    <t>庞振想</t>
  </si>
  <si>
    <t>宋腾达</t>
  </si>
  <si>
    <t>卢素芳</t>
  </si>
  <si>
    <t>柯灵青</t>
  </si>
  <si>
    <t>方雨</t>
  </si>
  <si>
    <t>段春芳</t>
  </si>
  <si>
    <t>陈小麦</t>
  </si>
  <si>
    <t>姜传珍</t>
  </si>
  <si>
    <t>刘永芝</t>
  </si>
  <si>
    <t>张威</t>
  </si>
  <si>
    <t>饶本善</t>
  </si>
  <si>
    <t>周国栋</t>
  </si>
  <si>
    <t>刘行</t>
  </si>
  <si>
    <t>章江雲</t>
  </si>
  <si>
    <t>胡桢鑫</t>
  </si>
  <si>
    <t>余帅钦</t>
  </si>
  <si>
    <t>胡晓怡</t>
  </si>
  <si>
    <t>孙雨豪</t>
  </si>
  <si>
    <t>毛程林</t>
  </si>
  <si>
    <t>马瑞捷</t>
  </si>
  <si>
    <t>孔令萍</t>
  </si>
  <si>
    <t>何胜威</t>
  </si>
  <si>
    <t>曾浩栋</t>
  </si>
  <si>
    <t>翁莎莎</t>
  </si>
  <si>
    <t>楼亚波</t>
  </si>
  <si>
    <t>孙泽凯</t>
  </si>
  <si>
    <t>王正炜</t>
  </si>
  <si>
    <t>孙嘉磊</t>
  </si>
  <si>
    <t>杨皓淦</t>
  </si>
  <si>
    <t>华添乐</t>
  </si>
  <si>
    <t>方嘉伟</t>
  </si>
  <si>
    <t>阮科炜</t>
  </si>
  <si>
    <t>刘康</t>
  </si>
  <si>
    <t>许尊一</t>
  </si>
  <si>
    <t>杨雪锋</t>
  </si>
  <si>
    <t>高盛森</t>
  </si>
  <si>
    <t>马宏达</t>
  </si>
  <si>
    <t>翁承恩</t>
  </si>
  <si>
    <t>刘栓</t>
  </si>
  <si>
    <t>励昊伸</t>
  </si>
  <si>
    <t>陆斌</t>
  </si>
  <si>
    <t>彭磊</t>
  </si>
  <si>
    <t>张天哲</t>
  </si>
  <si>
    <t>王明龙</t>
  </si>
  <si>
    <t>滕志文</t>
  </si>
  <si>
    <t>赵瑜悦</t>
  </si>
  <si>
    <t>姜洋</t>
  </si>
  <si>
    <t>杨付莹</t>
  </si>
  <si>
    <t>谢佳圆</t>
  </si>
  <si>
    <t>赵雨梦</t>
  </si>
  <si>
    <t>尹连浙</t>
  </si>
  <si>
    <t>周树伟</t>
  </si>
  <si>
    <t>吴佳栩</t>
  </si>
  <si>
    <t>胡增辉</t>
  </si>
  <si>
    <t>韩晓珊</t>
  </si>
  <si>
    <t>江建华</t>
  </si>
  <si>
    <t>13968229838</t>
  </si>
  <si>
    <t>宋云杰</t>
  </si>
  <si>
    <t>13706741048</t>
  </si>
  <si>
    <t>罗爱娜</t>
  </si>
  <si>
    <t>13777188254</t>
  </si>
  <si>
    <t>裘伟兵</t>
  </si>
  <si>
    <t>13656789762</t>
  </si>
  <si>
    <t>蔡浙栋</t>
  </si>
  <si>
    <t>徐芳芳</t>
  </si>
  <si>
    <t>于爱君</t>
  </si>
  <si>
    <t>陈春雅</t>
  </si>
  <si>
    <t>13857450316</t>
  </si>
  <si>
    <t>朱淑南</t>
  </si>
  <si>
    <t>13968264554</t>
  </si>
  <si>
    <t>高秀娥</t>
  </si>
  <si>
    <t>15867248160</t>
  </si>
  <si>
    <t>郭小玲</t>
  </si>
  <si>
    <t>18357470213</t>
  </si>
  <si>
    <t>方双双</t>
  </si>
  <si>
    <t>15888113811</t>
  </si>
  <si>
    <t>陈枝业</t>
  </si>
  <si>
    <t>13968237186</t>
  </si>
  <si>
    <t>张茂丽</t>
  </si>
  <si>
    <t>13656848560</t>
  </si>
  <si>
    <t>徐艳磊</t>
  </si>
  <si>
    <t>陈春丽</t>
  </si>
  <si>
    <t>赵常蓝</t>
  </si>
  <si>
    <t>18668265289</t>
  </si>
  <si>
    <t>陈伟国</t>
  </si>
  <si>
    <t>13958261333</t>
  </si>
  <si>
    <t>龚萍</t>
  </si>
  <si>
    <t>胡雪波</t>
  </si>
  <si>
    <t>15158357385</t>
  </si>
  <si>
    <t>陈惠娜</t>
  </si>
  <si>
    <t>张佩利</t>
  </si>
  <si>
    <t>13805822185</t>
  </si>
  <si>
    <t>张雨晴</t>
  </si>
  <si>
    <t>15958898912</t>
  </si>
  <si>
    <t>蔡俊飞</t>
  </si>
  <si>
    <t>18758390252</t>
  </si>
  <si>
    <t>蒋琴仙</t>
  </si>
  <si>
    <t>13566614953</t>
  </si>
  <si>
    <t>何娟</t>
  </si>
  <si>
    <t>17338973580</t>
  </si>
  <si>
    <t>张炜锋</t>
  </si>
  <si>
    <t>18606620906</t>
  </si>
  <si>
    <t>苗四琴</t>
  </si>
  <si>
    <t>邹宸</t>
  </si>
  <si>
    <t>许翠华</t>
  </si>
  <si>
    <t>13646601902</t>
  </si>
  <si>
    <t>谢仕美</t>
  </si>
  <si>
    <t>石菊姣</t>
  </si>
  <si>
    <t>13586780089</t>
  </si>
  <si>
    <t>郑世英</t>
  </si>
  <si>
    <t>15058027781</t>
  </si>
  <si>
    <t>王培玉</t>
  </si>
  <si>
    <t>曹秋爱</t>
  </si>
  <si>
    <t>15968028648</t>
  </si>
  <si>
    <t>李广菊</t>
  </si>
  <si>
    <t>谢瑞娟</t>
  </si>
  <si>
    <t>王学云</t>
  </si>
  <si>
    <t>柯秀菊</t>
  </si>
  <si>
    <t>15657838977</t>
  </si>
  <si>
    <t>徐金荣</t>
  </si>
  <si>
    <t>15968026833</t>
  </si>
  <si>
    <t>赵英</t>
  </si>
  <si>
    <t>18668563635</t>
  </si>
  <si>
    <t>向贤芳</t>
  </si>
  <si>
    <t>13008956989</t>
  </si>
  <si>
    <t>杨华中</t>
  </si>
  <si>
    <t>15869567801</t>
  </si>
  <si>
    <t>王昌芹</t>
  </si>
  <si>
    <t>15867235053</t>
  </si>
  <si>
    <t>曹银春</t>
  </si>
  <si>
    <t>王芳</t>
  </si>
  <si>
    <t>卓维茂</t>
  </si>
  <si>
    <t>茅伟涛</t>
  </si>
  <si>
    <t>18657476815</t>
  </si>
  <si>
    <t>胡杰</t>
  </si>
  <si>
    <t>罗孟迪</t>
  </si>
  <si>
    <t>15058069856</t>
  </si>
  <si>
    <t>孙炜坤</t>
  </si>
  <si>
    <t>13646607835</t>
  </si>
  <si>
    <t>景长海</t>
  </si>
  <si>
    <t>杭国峰</t>
  </si>
  <si>
    <t>13738806369</t>
  </si>
  <si>
    <t>胡新学</t>
  </si>
  <si>
    <t>13606746847</t>
  </si>
  <si>
    <t>孙国华</t>
  </si>
  <si>
    <t>陈宝昌</t>
  </si>
  <si>
    <t>户长武</t>
  </si>
  <si>
    <t>18668534495</t>
  </si>
  <si>
    <t>江建国</t>
  </si>
  <si>
    <t>陆松寿</t>
  </si>
  <si>
    <t>13185976981</t>
  </si>
  <si>
    <t>洪国春</t>
  </si>
  <si>
    <t>13566601051</t>
  </si>
  <si>
    <t>金晓庆</t>
  </si>
  <si>
    <t>13567409564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</si>
</sst>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_);[Red]\(0\)"/>
  </numFmts>
  <fonts count="50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0"/>
      <name val="Calibri"/>
      <family val="0"/>
    </font>
    <font>
      <sz val="12"/>
      <color rgb="FFFF0000"/>
      <name val="宋体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" fillId="0" borderId="0">
      <alignment vertical="center"/>
      <protection/>
    </xf>
    <xf numFmtId="0" fontId="7" fillId="0" borderId="0">
      <alignment vertical="center"/>
      <protection/>
    </xf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0" borderId="0">
      <alignment/>
      <protection/>
    </xf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 vertical="center"/>
      <protection/>
    </xf>
  </cellStyleXfs>
  <cellXfs count="9">
    <xf numFmtId="0" fontId="0" fillId="0" borderId="0" xfId="0" applyAlignment="1">
      <alignment/>
    </xf>
    <xf numFmtId="180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180" fontId="46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 applyProtection="1">
      <alignment horizontal="center" vertical="center"/>
      <protection locked="0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80" fontId="2" fillId="0" borderId="0" xfId="0" applyNumberFormat="1" applyFont="1" applyAlignment="1" quotePrefix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全日_73" xfId="52"/>
    <cellStyle name="常规_5月工资_81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常规_Sheet1_1 2" xfId="63"/>
    <cellStyle name="强调文字颜色 6" xfId="64"/>
    <cellStyle name="40% - 强调文字颜色 6" xfId="65"/>
    <cellStyle name="60% - 强调文字颜色 6" xfId="66"/>
    <cellStyle name="常规 2" xfId="67"/>
    <cellStyle name="常规 2 14" xfId="68"/>
    <cellStyle name="常规 3" xfId="69"/>
    <cellStyle name="常规_花名册_9" xfId="70"/>
    <cellStyle name="常规_Sheet1_1" xfId="71"/>
    <cellStyle name="常规_Sheet2_1" xfId="72"/>
    <cellStyle name="常规_Sheet1_18" xfId="7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0"/>
  <sheetViews>
    <sheetView tabSelected="1" zoomScaleSheetLayoutView="100" workbookViewId="0" topLeftCell="A794">
      <selection activeCell="C830" sqref="C1:C65536"/>
    </sheetView>
  </sheetViews>
  <sheetFormatPr defaultColWidth="9.140625" defaultRowHeight="15" customHeight="1"/>
  <cols>
    <col min="1" max="1" width="25.00390625" style="1" customWidth="1"/>
    <col min="2" max="2" width="8.421875" style="1" customWidth="1"/>
    <col min="3" max="3" width="9.7109375" style="1" customWidth="1"/>
    <col min="4" max="4" width="25.00390625" style="1" customWidth="1"/>
    <col min="5" max="5" width="22.00390625" style="1" customWidth="1"/>
    <col min="6" max="7" width="9.140625" style="2" customWidth="1"/>
    <col min="8" max="8" width="13.00390625" style="2" bestFit="1" customWidth="1"/>
    <col min="9" max="16384" width="9.140625" style="2" customWidth="1"/>
  </cols>
  <sheetData>
    <row r="1" spans="1:5" ht="1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2:5" ht="15" customHeight="1">
      <c r="B2" s="4" t="s">
        <v>5</v>
      </c>
      <c r="C2" s="4">
        <v>1500</v>
      </c>
      <c r="E2" s="4">
        <v>18858005778</v>
      </c>
    </row>
    <row r="3" spans="2:5" ht="15" customHeight="1">
      <c r="B3" s="4" t="s">
        <v>6</v>
      </c>
      <c r="C3" s="4">
        <v>1500</v>
      </c>
      <c r="E3" s="4">
        <v>15024309072</v>
      </c>
    </row>
    <row r="4" spans="2:5" ht="15" customHeight="1">
      <c r="B4" s="5" t="s">
        <v>7</v>
      </c>
      <c r="C4" s="4">
        <v>1250</v>
      </c>
      <c r="E4" s="6">
        <v>15888518044</v>
      </c>
    </row>
    <row r="5" spans="2:5" ht="15" customHeight="1">
      <c r="B5" s="6" t="s">
        <v>8</v>
      </c>
      <c r="C5" s="6">
        <v>1250</v>
      </c>
      <c r="E5" s="6">
        <v>13906741281</v>
      </c>
    </row>
    <row r="6" spans="2:5" ht="15" customHeight="1">
      <c r="B6" s="6" t="s">
        <v>9</v>
      </c>
      <c r="C6" s="6">
        <v>1000</v>
      </c>
      <c r="E6" s="6">
        <v>13767952054</v>
      </c>
    </row>
    <row r="7" spans="2:5" ht="15" customHeight="1">
      <c r="B7" s="6" t="s">
        <v>10</v>
      </c>
      <c r="C7" s="6">
        <v>1000</v>
      </c>
      <c r="E7" s="6">
        <v>15918553948</v>
      </c>
    </row>
    <row r="8" spans="2:5" ht="15" customHeight="1">
      <c r="B8" s="6" t="s">
        <v>11</v>
      </c>
      <c r="C8" s="6">
        <v>1000</v>
      </c>
      <c r="E8" s="6">
        <v>13812691343</v>
      </c>
    </row>
    <row r="9" spans="2:5" ht="15" customHeight="1">
      <c r="B9" s="6" t="s">
        <v>12</v>
      </c>
      <c r="C9" s="6">
        <v>1000</v>
      </c>
      <c r="E9" s="6">
        <v>15888557643</v>
      </c>
    </row>
    <row r="10" spans="2:5" ht="15" customHeight="1">
      <c r="B10" s="6" t="s">
        <v>13</v>
      </c>
      <c r="C10" s="6">
        <v>1000</v>
      </c>
      <c r="E10" s="6">
        <v>15058225965</v>
      </c>
    </row>
    <row r="11" spans="2:5" ht="15" customHeight="1">
      <c r="B11" s="6" t="s">
        <v>14</v>
      </c>
      <c r="C11" s="6">
        <v>1000</v>
      </c>
      <c r="E11" s="6">
        <v>13567937193</v>
      </c>
    </row>
    <row r="12" spans="2:5" ht="15" customHeight="1">
      <c r="B12" s="1" t="s">
        <v>15</v>
      </c>
      <c r="C12" s="1">
        <v>1000</v>
      </c>
      <c r="E12" s="1">
        <v>13736492577</v>
      </c>
    </row>
    <row r="13" spans="2:5" ht="15" customHeight="1">
      <c r="B13" s="1" t="s">
        <v>16</v>
      </c>
      <c r="C13" s="1">
        <v>800</v>
      </c>
      <c r="E13" s="1">
        <v>18858020726</v>
      </c>
    </row>
    <row r="14" spans="2:5" ht="15" customHeight="1">
      <c r="B14" s="1" t="s">
        <v>17</v>
      </c>
      <c r="C14" s="1">
        <v>800</v>
      </c>
      <c r="E14" s="1">
        <v>18658408198</v>
      </c>
    </row>
    <row r="15" spans="2:5" ht="15" customHeight="1">
      <c r="B15" s="1" t="s">
        <v>18</v>
      </c>
      <c r="C15" s="1">
        <v>800</v>
      </c>
      <c r="E15" s="1">
        <v>13819441538</v>
      </c>
    </row>
    <row r="16" spans="2:5" ht="15" customHeight="1">
      <c r="B16" s="1" t="s">
        <v>19</v>
      </c>
      <c r="C16" s="1">
        <v>800</v>
      </c>
      <c r="E16" s="1" t="s">
        <v>20</v>
      </c>
    </row>
    <row r="17" spans="2:5" ht="15" customHeight="1">
      <c r="B17" s="1" t="s">
        <v>21</v>
      </c>
      <c r="C17" s="1">
        <v>500</v>
      </c>
      <c r="E17" s="1">
        <v>13606020684</v>
      </c>
    </row>
    <row r="18" spans="2:5" ht="15" customHeight="1">
      <c r="B18" s="1" t="s">
        <v>22</v>
      </c>
      <c r="C18" s="1">
        <v>500</v>
      </c>
      <c r="E18" s="1">
        <v>15857400126</v>
      </c>
    </row>
    <row r="19" spans="2:5" ht="15" customHeight="1">
      <c r="B19" s="1" t="s">
        <v>23</v>
      </c>
      <c r="C19" s="1">
        <v>500</v>
      </c>
      <c r="E19" s="1">
        <v>13429378332</v>
      </c>
    </row>
    <row r="20" spans="2:5" ht="15" customHeight="1">
      <c r="B20" s="1" t="s">
        <v>24</v>
      </c>
      <c r="C20" s="1">
        <v>500</v>
      </c>
      <c r="E20" s="1">
        <v>13566616874</v>
      </c>
    </row>
    <row r="21" spans="2:5" ht="15" customHeight="1">
      <c r="B21" s="1" t="s">
        <v>25</v>
      </c>
      <c r="C21" s="1">
        <v>500</v>
      </c>
      <c r="E21" s="1">
        <v>15257432106</v>
      </c>
    </row>
    <row r="22" spans="2:5" ht="15" customHeight="1">
      <c r="B22" s="1" t="s">
        <v>26</v>
      </c>
      <c r="C22" s="1">
        <v>500</v>
      </c>
      <c r="E22" s="1">
        <v>18067136272</v>
      </c>
    </row>
    <row r="23" spans="2:5" ht="15" customHeight="1">
      <c r="B23" s="1" t="s">
        <v>27</v>
      </c>
      <c r="C23" s="1">
        <v>500</v>
      </c>
      <c r="E23" s="1">
        <v>15158398882</v>
      </c>
    </row>
    <row r="24" spans="2:5" ht="15" customHeight="1">
      <c r="B24" s="1" t="s">
        <v>28</v>
      </c>
      <c r="C24" s="1">
        <v>500</v>
      </c>
      <c r="E24" s="1">
        <v>13566581522</v>
      </c>
    </row>
    <row r="25" spans="2:5" ht="15" customHeight="1">
      <c r="B25" s="1" t="s">
        <v>29</v>
      </c>
      <c r="C25" s="1">
        <v>500</v>
      </c>
      <c r="E25" s="1">
        <v>15867257283</v>
      </c>
    </row>
    <row r="26" spans="2:5" ht="15" customHeight="1">
      <c r="B26" s="1" t="s">
        <v>30</v>
      </c>
      <c r="C26" s="1">
        <v>500</v>
      </c>
      <c r="E26" s="1">
        <v>13476759917</v>
      </c>
    </row>
    <row r="27" spans="2:5" ht="15" customHeight="1">
      <c r="B27" s="1" t="s">
        <v>31</v>
      </c>
      <c r="C27" s="1">
        <v>500</v>
      </c>
      <c r="E27" s="1">
        <v>15968489657</v>
      </c>
    </row>
    <row r="28" spans="2:5" ht="15" customHeight="1">
      <c r="B28" s="1" t="s">
        <v>32</v>
      </c>
      <c r="C28" s="1">
        <v>500</v>
      </c>
      <c r="E28" s="1">
        <v>13777188817</v>
      </c>
    </row>
    <row r="29" spans="2:5" ht="15" customHeight="1">
      <c r="B29" s="1" t="s">
        <v>33</v>
      </c>
      <c r="C29" s="1">
        <v>1000</v>
      </c>
      <c r="E29" s="1">
        <v>13566077042</v>
      </c>
    </row>
    <row r="30" spans="2:5" ht="15" customHeight="1">
      <c r="B30" s="1" t="s">
        <v>34</v>
      </c>
      <c r="C30" s="1">
        <v>800</v>
      </c>
      <c r="E30" s="1">
        <v>15990246400</v>
      </c>
    </row>
    <row r="31" spans="2:5" ht="15" customHeight="1">
      <c r="B31" s="1" t="s">
        <v>35</v>
      </c>
      <c r="C31" s="1">
        <v>2500</v>
      </c>
      <c r="E31" s="1">
        <v>13567936333</v>
      </c>
    </row>
    <row r="32" spans="2:5" ht="15" customHeight="1">
      <c r="B32" s="1" t="s">
        <v>36</v>
      </c>
      <c r="C32" s="1">
        <v>2500</v>
      </c>
      <c r="E32" s="1">
        <v>13732100777</v>
      </c>
    </row>
    <row r="33" spans="2:5" ht="15" customHeight="1">
      <c r="B33" s="1" t="s">
        <v>37</v>
      </c>
      <c r="C33" s="1">
        <v>2500</v>
      </c>
      <c r="E33" s="1">
        <v>13685889599</v>
      </c>
    </row>
    <row r="34" spans="2:5" ht="15" customHeight="1">
      <c r="B34" s="1" t="s">
        <v>38</v>
      </c>
      <c r="C34" s="1">
        <v>2500</v>
      </c>
      <c r="E34" s="1">
        <v>13506780605</v>
      </c>
    </row>
    <row r="35" spans="2:5" ht="15" customHeight="1">
      <c r="B35" s="1" t="s">
        <v>39</v>
      </c>
      <c r="C35" s="1">
        <v>2500</v>
      </c>
      <c r="E35" s="1">
        <v>13968255677</v>
      </c>
    </row>
    <row r="36" spans="2:5" ht="15" customHeight="1">
      <c r="B36" s="1" t="s">
        <v>40</v>
      </c>
      <c r="C36" s="1">
        <v>2500</v>
      </c>
      <c r="E36" s="1">
        <v>13805826663</v>
      </c>
    </row>
    <row r="37" spans="2:5" ht="15" customHeight="1">
      <c r="B37" s="1" t="s">
        <v>41</v>
      </c>
      <c r="C37" s="1">
        <v>2500</v>
      </c>
      <c r="E37" s="1">
        <v>13586618577</v>
      </c>
    </row>
    <row r="38" spans="2:5" ht="15" customHeight="1">
      <c r="B38" s="1" t="s">
        <v>42</v>
      </c>
      <c r="C38" s="1">
        <v>2500</v>
      </c>
      <c r="E38" s="1">
        <v>13806645131</v>
      </c>
    </row>
    <row r="39" spans="2:5" ht="15" customHeight="1">
      <c r="B39" s="1" t="s">
        <v>43</v>
      </c>
      <c r="C39" s="1">
        <v>2500</v>
      </c>
      <c r="E39" s="1">
        <v>13906621321</v>
      </c>
    </row>
    <row r="40" spans="2:5" ht="15" customHeight="1">
      <c r="B40" s="1" t="s">
        <v>44</v>
      </c>
      <c r="C40" s="1">
        <v>1250</v>
      </c>
      <c r="E40" s="7">
        <v>15168118786</v>
      </c>
    </row>
    <row r="41" spans="2:5" ht="15" customHeight="1">
      <c r="B41" s="1" t="s">
        <v>45</v>
      </c>
      <c r="C41" s="1">
        <v>2000</v>
      </c>
      <c r="E41" s="1">
        <v>18906749633</v>
      </c>
    </row>
    <row r="42" spans="2:5" ht="15" customHeight="1">
      <c r="B42" s="1" t="s">
        <v>46</v>
      </c>
      <c r="C42" s="1">
        <v>2000</v>
      </c>
      <c r="E42" s="1">
        <v>13625742622</v>
      </c>
    </row>
    <row r="43" spans="2:5" ht="15" customHeight="1">
      <c r="B43" s="1" t="s">
        <v>47</v>
      </c>
      <c r="C43" s="1">
        <v>2000</v>
      </c>
      <c r="E43" s="1">
        <v>18868911826</v>
      </c>
    </row>
    <row r="44" spans="2:5" ht="15" customHeight="1">
      <c r="B44" s="1" t="s">
        <v>48</v>
      </c>
      <c r="C44" s="1">
        <v>2000</v>
      </c>
      <c r="E44" s="1">
        <v>15356744026</v>
      </c>
    </row>
    <row r="45" spans="2:5" ht="15" customHeight="1">
      <c r="B45" s="1" t="s">
        <v>49</v>
      </c>
      <c r="C45" s="1">
        <v>2000</v>
      </c>
      <c r="E45" s="1">
        <v>13586597712</v>
      </c>
    </row>
    <row r="46" spans="2:5" ht="15" customHeight="1">
      <c r="B46" s="1" t="s">
        <v>50</v>
      </c>
      <c r="C46" s="1">
        <v>2000</v>
      </c>
      <c r="E46" s="1">
        <v>13586785961</v>
      </c>
    </row>
    <row r="47" spans="2:5" ht="15" customHeight="1">
      <c r="B47" s="1" t="s">
        <v>51</v>
      </c>
      <c r="C47" s="1">
        <v>2000</v>
      </c>
      <c r="E47" s="1">
        <v>13732143265</v>
      </c>
    </row>
    <row r="48" spans="2:5" ht="15" customHeight="1">
      <c r="B48" s="1" t="s">
        <v>52</v>
      </c>
      <c r="C48" s="1">
        <v>1250</v>
      </c>
      <c r="E48" s="1">
        <v>13777197296</v>
      </c>
    </row>
    <row r="49" spans="2:5" ht="15" customHeight="1">
      <c r="B49" s="1" t="s">
        <v>53</v>
      </c>
      <c r="C49" s="1">
        <v>1250</v>
      </c>
      <c r="E49" s="1">
        <v>13857455897</v>
      </c>
    </row>
    <row r="50" spans="2:5" ht="15" customHeight="1">
      <c r="B50" s="1" t="s">
        <v>54</v>
      </c>
      <c r="C50" s="1">
        <v>1250</v>
      </c>
      <c r="E50" s="1">
        <v>13906749293</v>
      </c>
    </row>
    <row r="51" spans="2:5" ht="15" customHeight="1">
      <c r="B51" s="1" t="s">
        <v>55</v>
      </c>
      <c r="C51" s="1">
        <v>2000</v>
      </c>
      <c r="E51" s="1">
        <v>13867848898</v>
      </c>
    </row>
    <row r="52" spans="2:5" ht="15" customHeight="1">
      <c r="B52" s="1" t="s">
        <v>56</v>
      </c>
      <c r="C52" s="1">
        <v>2000</v>
      </c>
      <c r="E52" s="1">
        <v>13857803700</v>
      </c>
    </row>
    <row r="53" spans="2:5" ht="15" customHeight="1">
      <c r="B53" s="1" t="s">
        <v>57</v>
      </c>
      <c r="C53" s="1">
        <v>1250</v>
      </c>
      <c r="E53" s="1">
        <v>18768127624</v>
      </c>
    </row>
    <row r="54" spans="2:5" ht="15" customHeight="1">
      <c r="B54" s="1" t="s">
        <v>58</v>
      </c>
      <c r="C54" s="1">
        <v>1500</v>
      </c>
      <c r="E54" s="1">
        <v>13906742539</v>
      </c>
    </row>
    <row r="55" spans="2:5" ht="15" customHeight="1">
      <c r="B55" s="1" t="s">
        <v>59</v>
      </c>
      <c r="C55" s="1">
        <v>1000</v>
      </c>
      <c r="E55" s="1">
        <v>13606741915</v>
      </c>
    </row>
    <row r="56" spans="2:5" ht="15" customHeight="1">
      <c r="B56" s="1" t="s">
        <v>60</v>
      </c>
      <c r="C56" s="1">
        <v>1000</v>
      </c>
      <c r="E56" s="1">
        <v>13957455755</v>
      </c>
    </row>
    <row r="57" spans="2:5" ht="15" customHeight="1">
      <c r="B57" s="1" t="s">
        <v>61</v>
      </c>
      <c r="C57" s="1">
        <v>1000</v>
      </c>
      <c r="E57" s="1">
        <v>13586646676</v>
      </c>
    </row>
    <row r="58" spans="2:5" ht="15" customHeight="1">
      <c r="B58" s="1" t="s">
        <v>62</v>
      </c>
      <c r="C58" s="1">
        <v>1000</v>
      </c>
      <c r="E58" s="1">
        <v>15924317847</v>
      </c>
    </row>
    <row r="59" spans="2:5" ht="15" customHeight="1">
      <c r="B59" s="1" t="s">
        <v>63</v>
      </c>
      <c r="C59" s="1">
        <v>1500</v>
      </c>
      <c r="E59" s="1">
        <v>13736110680</v>
      </c>
    </row>
    <row r="60" spans="2:5" ht="15" customHeight="1">
      <c r="B60" s="1" t="s">
        <v>64</v>
      </c>
      <c r="C60" s="1">
        <v>1250</v>
      </c>
      <c r="E60" s="1">
        <v>15857472327</v>
      </c>
    </row>
    <row r="61" spans="2:5" ht="15" customHeight="1">
      <c r="B61" s="1" t="s">
        <v>65</v>
      </c>
      <c r="C61" s="1">
        <v>1250</v>
      </c>
      <c r="E61" s="1">
        <v>13586788141</v>
      </c>
    </row>
    <row r="62" spans="2:5" ht="15" customHeight="1">
      <c r="B62" s="1" t="s">
        <v>66</v>
      </c>
      <c r="C62" s="1">
        <v>1000</v>
      </c>
      <c r="E62" s="1">
        <v>13968282107</v>
      </c>
    </row>
    <row r="63" spans="2:5" ht="15" customHeight="1">
      <c r="B63" s="8" t="s">
        <v>67</v>
      </c>
      <c r="C63" s="1">
        <v>1500</v>
      </c>
      <c r="E63" s="1">
        <v>13566374201</v>
      </c>
    </row>
    <row r="64" spans="2:5" ht="15" customHeight="1">
      <c r="B64" s="1" t="s">
        <v>68</v>
      </c>
      <c r="C64" s="1">
        <v>1250</v>
      </c>
      <c r="E64" s="1">
        <v>13456157636</v>
      </c>
    </row>
    <row r="65" spans="2:5" ht="15" customHeight="1">
      <c r="B65" s="1" t="s">
        <v>69</v>
      </c>
      <c r="C65" s="1">
        <v>1000</v>
      </c>
      <c r="E65" s="1">
        <v>15858486310</v>
      </c>
    </row>
    <row r="66" spans="2:5" ht="15" customHeight="1">
      <c r="B66" s="1" t="s">
        <v>70</v>
      </c>
      <c r="C66" s="1">
        <v>1500</v>
      </c>
      <c r="E66" s="1">
        <v>13606740416</v>
      </c>
    </row>
    <row r="67" spans="2:5" ht="15" customHeight="1">
      <c r="B67" s="1" t="s">
        <v>71</v>
      </c>
      <c r="C67" s="1">
        <v>1500</v>
      </c>
      <c r="E67" s="1">
        <v>13586603344</v>
      </c>
    </row>
    <row r="68" spans="2:5" ht="15" customHeight="1">
      <c r="B68" s="1" t="s">
        <v>72</v>
      </c>
      <c r="C68" s="1">
        <v>1000</v>
      </c>
      <c r="E68" s="1">
        <v>15968475585</v>
      </c>
    </row>
    <row r="69" spans="2:5" ht="15" customHeight="1">
      <c r="B69" s="1" t="s">
        <v>73</v>
      </c>
      <c r="C69" s="1">
        <v>1250</v>
      </c>
      <c r="E69" s="1">
        <v>17855814831</v>
      </c>
    </row>
    <row r="70" spans="2:5" ht="15" customHeight="1">
      <c r="B70" s="1" t="s">
        <v>74</v>
      </c>
      <c r="C70" s="1">
        <v>1250</v>
      </c>
      <c r="E70" s="1">
        <v>13606745528</v>
      </c>
    </row>
    <row r="71" spans="2:5" ht="15" customHeight="1">
      <c r="B71" s="1" t="s">
        <v>75</v>
      </c>
      <c r="C71" s="1">
        <v>1250</v>
      </c>
      <c r="E71" s="1">
        <v>13805821309</v>
      </c>
    </row>
    <row r="72" spans="2:5" ht="15" customHeight="1">
      <c r="B72" s="1" t="s">
        <v>76</v>
      </c>
      <c r="C72" s="1">
        <v>1250</v>
      </c>
      <c r="E72" s="1" t="s">
        <v>77</v>
      </c>
    </row>
    <row r="73" spans="2:5" ht="15" customHeight="1">
      <c r="B73" s="1" t="s">
        <v>78</v>
      </c>
      <c r="C73" s="1">
        <v>1250</v>
      </c>
      <c r="E73" s="1">
        <v>18858238696</v>
      </c>
    </row>
    <row r="74" spans="2:5" ht="15" customHeight="1">
      <c r="B74" s="1" t="s">
        <v>79</v>
      </c>
      <c r="C74" s="1">
        <v>1250</v>
      </c>
      <c r="E74" s="1">
        <v>15268434860</v>
      </c>
    </row>
    <row r="75" spans="2:5" ht="15" customHeight="1">
      <c r="B75" s="1" t="s">
        <v>80</v>
      </c>
      <c r="C75" s="1">
        <v>1000</v>
      </c>
      <c r="E75" s="1">
        <v>13586648686</v>
      </c>
    </row>
    <row r="76" spans="2:5" ht="15" customHeight="1">
      <c r="B76" s="1" t="s">
        <v>81</v>
      </c>
      <c r="C76" s="1">
        <v>1000</v>
      </c>
      <c r="E76" s="1">
        <v>15088820156</v>
      </c>
    </row>
    <row r="77" spans="2:5" ht="15" customHeight="1">
      <c r="B77" s="1" t="s">
        <v>82</v>
      </c>
      <c r="C77" s="1">
        <v>1000</v>
      </c>
      <c r="E77" s="1">
        <v>13777988710</v>
      </c>
    </row>
    <row r="78" spans="2:5" ht="15" customHeight="1">
      <c r="B78" s="1" t="s">
        <v>83</v>
      </c>
      <c r="C78" s="1">
        <v>1000</v>
      </c>
      <c r="E78" s="1">
        <v>13386618826</v>
      </c>
    </row>
    <row r="79" spans="2:5" ht="15" customHeight="1">
      <c r="B79" s="1" t="s">
        <v>84</v>
      </c>
      <c r="C79" s="1">
        <v>1000</v>
      </c>
      <c r="E79" s="1">
        <v>15088857188</v>
      </c>
    </row>
    <row r="80" spans="2:5" ht="15" customHeight="1">
      <c r="B80" s="1" t="s">
        <v>85</v>
      </c>
      <c r="C80" s="1">
        <v>1000</v>
      </c>
      <c r="E80" s="1">
        <v>18258791852</v>
      </c>
    </row>
    <row r="81" spans="2:5" ht="15" customHeight="1">
      <c r="B81" s="1" t="s">
        <v>86</v>
      </c>
      <c r="C81" s="1">
        <v>1000</v>
      </c>
      <c r="E81" s="1">
        <v>18267441550</v>
      </c>
    </row>
    <row r="82" spans="2:5" ht="15" customHeight="1">
      <c r="B82" s="1" t="s">
        <v>87</v>
      </c>
      <c r="C82" s="1">
        <v>1000</v>
      </c>
      <c r="E82" s="1">
        <v>15558273198</v>
      </c>
    </row>
    <row r="83" spans="2:5" ht="15" customHeight="1">
      <c r="B83" s="1" t="s">
        <v>88</v>
      </c>
      <c r="C83" s="1">
        <v>1000</v>
      </c>
      <c r="E83" s="1">
        <v>13857496638</v>
      </c>
    </row>
    <row r="84" spans="2:5" ht="15" customHeight="1">
      <c r="B84" s="1" t="s">
        <v>89</v>
      </c>
      <c r="C84" s="1">
        <v>1000</v>
      </c>
      <c r="E84" s="1">
        <v>13968208282</v>
      </c>
    </row>
    <row r="85" spans="2:5" ht="15" customHeight="1">
      <c r="B85" s="1" t="s">
        <v>90</v>
      </c>
      <c r="C85" s="1">
        <v>1000</v>
      </c>
      <c r="E85" s="1">
        <v>13957495018</v>
      </c>
    </row>
    <row r="86" spans="2:5" ht="15" customHeight="1">
      <c r="B86" s="1" t="s">
        <v>91</v>
      </c>
      <c r="C86" s="1">
        <v>1000</v>
      </c>
      <c r="E86" s="1">
        <v>13506744987</v>
      </c>
    </row>
    <row r="87" spans="2:5" ht="15" customHeight="1">
      <c r="B87" s="1" t="s">
        <v>92</v>
      </c>
      <c r="C87" s="1">
        <v>1000</v>
      </c>
      <c r="E87" s="1">
        <v>13646608668</v>
      </c>
    </row>
    <row r="88" spans="2:5" ht="15" customHeight="1">
      <c r="B88" s="1" t="s">
        <v>93</v>
      </c>
      <c r="C88" s="1">
        <v>1000</v>
      </c>
      <c r="E88" s="1">
        <v>13586602133</v>
      </c>
    </row>
    <row r="89" spans="2:5" ht="15" customHeight="1">
      <c r="B89" s="1" t="s">
        <v>94</v>
      </c>
      <c r="C89" s="1">
        <v>1000</v>
      </c>
      <c r="E89" s="1">
        <v>13857831588</v>
      </c>
    </row>
    <row r="90" spans="2:5" ht="15" customHeight="1">
      <c r="B90" s="1" t="s">
        <v>95</v>
      </c>
      <c r="C90" s="1">
        <v>1000</v>
      </c>
      <c r="E90" s="1">
        <v>13567829487</v>
      </c>
    </row>
    <row r="91" spans="2:5" ht="15" customHeight="1">
      <c r="B91" s="1" t="s">
        <v>96</v>
      </c>
      <c r="C91" s="1">
        <v>1500</v>
      </c>
      <c r="E91" s="1">
        <v>13884446111</v>
      </c>
    </row>
    <row r="92" spans="2:5" ht="15" customHeight="1">
      <c r="B92" s="1" t="s">
        <v>97</v>
      </c>
      <c r="C92" s="1">
        <v>1500</v>
      </c>
      <c r="E92" s="1">
        <v>13567815896</v>
      </c>
    </row>
    <row r="93" spans="2:5" ht="15" customHeight="1">
      <c r="B93" s="1" t="s">
        <v>98</v>
      </c>
      <c r="C93" s="1">
        <v>1500</v>
      </c>
      <c r="E93" s="1">
        <v>13968208850</v>
      </c>
    </row>
    <row r="94" spans="2:5" ht="15" customHeight="1">
      <c r="B94" s="8" t="s">
        <v>99</v>
      </c>
      <c r="C94" s="1">
        <v>1250</v>
      </c>
      <c r="E94" s="1">
        <v>13616889464</v>
      </c>
    </row>
    <row r="95" spans="2:5" ht="15" customHeight="1">
      <c r="B95" s="1" t="s">
        <v>100</v>
      </c>
      <c r="C95" s="1">
        <v>1000</v>
      </c>
      <c r="E95" s="1">
        <v>13958262523</v>
      </c>
    </row>
    <row r="96" spans="2:5" ht="15" customHeight="1">
      <c r="B96" s="1" t="s">
        <v>101</v>
      </c>
      <c r="C96" s="1">
        <v>1000</v>
      </c>
      <c r="E96" s="1">
        <v>13606888120</v>
      </c>
    </row>
    <row r="97" spans="2:5" ht="15" customHeight="1">
      <c r="B97" s="1" t="s">
        <v>102</v>
      </c>
      <c r="C97" s="1">
        <v>1000</v>
      </c>
      <c r="E97" s="1">
        <v>13486488805</v>
      </c>
    </row>
    <row r="98" spans="2:5" ht="15" customHeight="1">
      <c r="B98" s="1" t="s">
        <v>103</v>
      </c>
      <c r="C98" s="1">
        <v>1000</v>
      </c>
      <c r="E98" s="1">
        <v>15888146271</v>
      </c>
    </row>
    <row r="99" spans="2:5" ht="15" customHeight="1">
      <c r="B99" s="1" t="s">
        <v>104</v>
      </c>
      <c r="C99" s="1">
        <v>1500</v>
      </c>
      <c r="E99" s="1">
        <v>15267886273</v>
      </c>
    </row>
    <row r="100" spans="2:5" ht="15" customHeight="1">
      <c r="B100" s="1" t="s">
        <v>105</v>
      </c>
      <c r="C100" s="1">
        <v>1250</v>
      </c>
      <c r="E100" s="1">
        <v>13567806925</v>
      </c>
    </row>
    <row r="101" spans="2:5" ht="15" customHeight="1">
      <c r="B101" s="1" t="s">
        <v>106</v>
      </c>
      <c r="C101" s="1">
        <v>1000</v>
      </c>
      <c r="E101" s="1">
        <v>15058019359</v>
      </c>
    </row>
    <row r="102" spans="2:5" ht="15" customHeight="1">
      <c r="B102" s="1" t="s">
        <v>107</v>
      </c>
      <c r="C102" s="1">
        <v>1000</v>
      </c>
      <c r="E102" s="1">
        <v>15867514917</v>
      </c>
    </row>
    <row r="103" spans="2:5" ht="15" customHeight="1">
      <c r="B103" s="1" t="s">
        <v>108</v>
      </c>
      <c r="C103" s="1">
        <v>1000</v>
      </c>
      <c r="E103" s="1">
        <v>13858310961</v>
      </c>
    </row>
    <row r="104" spans="2:5" ht="15" customHeight="1">
      <c r="B104" s="1" t="s">
        <v>109</v>
      </c>
      <c r="C104" s="1">
        <v>1000</v>
      </c>
      <c r="E104" s="1">
        <v>15779345776</v>
      </c>
    </row>
    <row r="105" spans="2:5" ht="15" customHeight="1">
      <c r="B105" s="1" t="s">
        <v>110</v>
      </c>
      <c r="C105" s="1">
        <v>1000</v>
      </c>
      <c r="E105" s="1">
        <v>18768504088</v>
      </c>
    </row>
    <row r="106" spans="2:5" ht="15" customHeight="1">
      <c r="B106" s="1" t="s">
        <v>111</v>
      </c>
      <c r="C106" s="1">
        <v>1250</v>
      </c>
      <c r="E106" s="1">
        <v>15988688700</v>
      </c>
    </row>
    <row r="107" spans="2:5" ht="15" customHeight="1">
      <c r="B107" s="1" t="s">
        <v>112</v>
      </c>
      <c r="C107" s="1">
        <v>1250</v>
      </c>
      <c r="E107" s="1">
        <v>13857455069</v>
      </c>
    </row>
    <row r="108" spans="2:5" ht="15" customHeight="1">
      <c r="B108" s="1" t="s">
        <v>113</v>
      </c>
      <c r="C108" s="1">
        <v>1000</v>
      </c>
      <c r="E108" s="1">
        <v>13968203955</v>
      </c>
    </row>
    <row r="109" spans="2:5" ht="15" customHeight="1">
      <c r="B109" s="1" t="s">
        <v>114</v>
      </c>
      <c r="C109" s="1">
        <v>1000</v>
      </c>
      <c r="E109" s="1">
        <v>15257886113</v>
      </c>
    </row>
    <row r="110" spans="2:5" ht="15" customHeight="1">
      <c r="B110" s="1" t="s">
        <v>115</v>
      </c>
      <c r="C110" s="1">
        <v>1000</v>
      </c>
      <c r="E110" s="1">
        <v>18868697714</v>
      </c>
    </row>
    <row r="111" spans="2:5" ht="15" customHeight="1">
      <c r="B111" s="1" t="s">
        <v>116</v>
      </c>
      <c r="C111" s="1">
        <v>1000</v>
      </c>
      <c r="E111" s="1">
        <v>13757456925</v>
      </c>
    </row>
    <row r="112" spans="2:5" ht="15" customHeight="1">
      <c r="B112" s="1" t="s">
        <v>117</v>
      </c>
      <c r="C112" s="1">
        <v>1000</v>
      </c>
      <c r="E112" s="1">
        <v>13777992015</v>
      </c>
    </row>
    <row r="113" spans="2:5" ht="15" customHeight="1">
      <c r="B113" s="1" t="s">
        <v>118</v>
      </c>
      <c r="C113" s="1">
        <v>1250</v>
      </c>
      <c r="E113" s="1">
        <v>13968227382</v>
      </c>
    </row>
    <row r="114" spans="2:5" ht="15" customHeight="1">
      <c r="B114" s="1" t="s">
        <v>119</v>
      </c>
      <c r="C114" s="1">
        <v>1000</v>
      </c>
      <c r="E114" s="1">
        <v>15825580005</v>
      </c>
    </row>
    <row r="115" spans="2:5" ht="15" customHeight="1">
      <c r="B115" s="1" t="s">
        <v>120</v>
      </c>
      <c r="C115" s="1">
        <v>1000</v>
      </c>
      <c r="E115" s="1">
        <v>18069882860</v>
      </c>
    </row>
    <row r="116" spans="2:5" ht="15" customHeight="1">
      <c r="B116" s="1" t="s">
        <v>121</v>
      </c>
      <c r="C116" s="1">
        <v>1000</v>
      </c>
      <c r="E116" s="1">
        <v>15968488232</v>
      </c>
    </row>
    <row r="117" spans="2:5" ht="15" customHeight="1">
      <c r="B117" s="1" t="s">
        <v>122</v>
      </c>
      <c r="C117" s="1">
        <v>1000</v>
      </c>
      <c r="E117" s="1">
        <v>13957450099</v>
      </c>
    </row>
    <row r="118" spans="2:5" ht="15" customHeight="1">
      <c r="B118" s="1" t="s">
        <v>123</v>
      </c>
      <c r="C118" s="1">
        <v>1000</v>
      </c>
      <c r="E118" s="1">
        <v>13606747238</v>
      </c>
    </row>
    <row r="119" spans="2:5" ht="15" customHeight="1">
      <c r="B119" s="1" t="s">
        <v>124</v>
      </c>
      <c r="C119" s="1">
        <v>1000</v>
      </c>
      <c r="E119" s="1">
        <v>13777981121</v>
      </c>
    </row>
    <row r="120" spans="2:5" ht="15" customHeight="1">
      <c r="B120" s="1" t="s">
        <v>125</v>
      </c>
      <c r="C120" s="1">
        <v>1000</v>
      </c>
      <c r="E120" s="1">
        <v>15858169970</v>
      </c>
    </row>
    <row r="121" spans="2:5" ht="15" customHeight="1">
      <c r="B121" s="1" t="s">
        <v>126</v>
      </c>
      <c r="C121" s="1">
        <v>1000</v>
      </c>
      <c r="E121" s="1">
        <v>13736128589</v>
      </c>
    </row>
    <row r="122" spans="2:5" ht="15" customHeight="1">
      <c r="B122" s="1" t="s">
        <v>127</v>
      </c>
      <c r="C122" s="1">
        <v>1000</v>
      </c>
      <c r="E122" s="1">
        <v>13566340675</v>
      </c>
    </row>
    <row r="123" spans="2:5" ht="15" customHeight="1">
      <c r="B123" s="1" t="s">
        <v>128</v>
      </c>
      <c r="C123" s="1">
        <v>1500</v>
      </c>
      <c r="E123" s="1">
        <v>13958270623</v>
      </c>
    </row>
    <row r="124" spans="2:5" ht="15" customHeight="1">
      <c r="B124" s="1" t="s">
        <v>129</v>
      </c>
      <c r="C124" s="1">
        <v>1000</v>
      </c>
      <c r="E124" s="1">
        <v>15858486237</v>
      </c>
    </row>
    <row r="125" spans="2:5" ht="15" customHeight="1">
      <c r="B125" s="1" t="s">
        <v>130</v>
      </c>
      <c r="C125" s="1">
        <v>1000</v>
      </c>
      <c r="E125" s="1">
        <v>13567469399</v>
      </c>
    </row>
    <row r="126" spans="2:5" ht="15" customHeight="1">
      <c r="B126" s="1" t="s">
        <v>131</v>
      </c>
      <c r="C126" s="1">
        <v>1000</v>
      </c>
      <c r="E126" s="1">
        <v>15058226848</v>
      </c>
    </row>
    <row r="127" spans="2:5" ht="15" customHeight="1">
      <c r="B127" s="1" t="s">
        <v>132</v>
      </c>
      <c r="C127" s="1">
        <v>1000</v>
      </c>
      <c r="E127" s="1">
        <v>13777240163</v>
      </c>
    </row>
    <row r="128" spans="2:5" ht="15" customHeight="1">
      <c r="B128" s="1" t="s">
        <v>133</v>
      </c>
      <c r="C128" s="1">
        <v>1000</v>
      </c>
      <c r="E128" s="1">
        <v>18357406181</v>
      </c>
    </row>
    <row r="129" spans="2:5" ht="15" customHeight="1">
      <c r="B129" s="1" t="s">
        <v>134</v>
      </c>
      <c r="C129" s="1">
        <v>1000</v>
      </c>
      <c r="E129" s="1">
        <v>13486699884</v>
      </c>
    </row>
    <row r="130" spans="2:5" ht="15" customHeight="1">
      <c r="B130" s="1" t="s">
        <v>135</v>
      </c>
      <c r="C130" s="1">
        <v>1250</v>
      </c>
      <c r="E130" s="1">
        <v>18868922027</v>
      </c>
    </row>
    <row r="131" spans="2:5" ht="15" customHeight="1">
      <c r="B131" s="1" t="s">
        <v>136</v>
      </c>
      <c r="C131" s="1">
        <v>1000</v>
      </c>
      <c r="E131" s="1">
        <v>15968104049</v>
      </c>
    </row>
    <row r="132" spans="2:5" ht="15" customHeight="1">
      <c r="B132" s="1" t="s">
        <v>137</v>
      </c>
      <c r="C132" s="1">
        <v>1000</v>
      </c>
      <c r="E132" s="1">
        <v>13989331622</v>
      </c>
    </row>
    <row r="133" spans="2:5" ht="15" customHeight="1">
      <c r="B133" s="1" t="s">
        <v>138</v>
      </c>
      <c r="C133" s="1">
        <v>1000</v>
      </c>
      <c r="E133" s="1">
        <v>18358586973</v>
      </c>
    </row>
    <row r="134" spans="2:5" ht="15" customHeight="1">
      <c r="B134" s="1" t="s">
        <v>139</v>
      </c>
      <c r="C134" s="1">
        <v>1000</v>
      </c>
      <c r="E134" s="1">
        <v>18329027486</v>
      </c>
    </row>
    <row r="135" spans="2:5" ht="15" customHeight="1">
      <c r="B135" s="1" t="s">
        <v>140</v>
      </c>
      <c r="C135" s="1">
        <v>1000</v>
      </c>
      <c r="E135" s="1">
        <v>13567860388</v>
      </c>
    </row>
    <row r="136" spans="2:5" ht="15" customHeight="1">
      <c r="B136" s="1" t="s">
        <v>141</v>
      </c>
      <c r="C136" s="1">
        <v>1000</v>
      </c>
      <c r="E136" s="1">
        <v>13429208677</v>
      </c>
    </row>
    <row r="137" spans="2:5" ht="15" customHeight="1">
      <c r="B137" s="1" t="s">
        <v>142</v>
      </c>
      <c r="C137" s="1">
        <v>1000</v>
      </c>
      <c r="E137" s="1">
        <v>13777949998</v>
      </c>
    </row>
    <row r="138" spans="2:5" ht="15" customHeight="1">
      <c r="B138" s="1" t="s">
        <v>143</v>
      </c>
      <c r="C138" s="1">
        <v>1000</v>
      </c>
      <c r="E138" s="1">
        <v>13906746718</v>
      </c>
    </row>
    <row r="139" spans="2:5" ht="15" customHeight="1">
      <c r="B139" s="1" t="s">
        <v>144</v>
      </c>
      <c r="C139" s="1">
        <v>1000</v>
      </c>
      <c r="E139" s="1">
        <v>13616586554</v>
      </c>
    </row>
    <row r="140" spans="2:5" ht="15" customHeight="1">
      <c r="B140" s="1" t="s">
        <v>145</v>
      </c>
      <c r="C140" s="1">
        <v>1000</v>
      </c>
      <c r="E140" s="1">
        <v>13957457799</v>
      </c>
    </row>
    <row r="141" spans="2:5" ht="15" customHeight="1">
      <c r="B141" s="1" t="s">
        <v>146</v>
      </c>
      <c r="C141" s="1">
        <v>1000</v>
      </c>
      <c r="E141" s="1">
        <v>13486644679</v>
      </c>
    </row>
    <row r="142" spans="2:5" ht="15" customHeight="1">
      <c r="B142" s="1" t="s">
        <v>147</v>
      </c>
      <c r="C142" s="1">
        <v>1000</v>
      </c>
      <c r="E142" s="1">
        <v>13732107566</v>
      </c>
    </row>
    <row r="143" spans="2:5" ht="15" customHeight="1">
      <c r="B143" s="1" t="s">
        <v>148</v>
      </c>
      <c r="C143" s="1">
        <v>1000</v>
      </c>
      <c r="E143" s="1">
        <v>13646672316</v>
      </c>
    </row>
    <row r="144" spans="2:5" ht="15" customHeight="1">
      <c r="B144" s="1" t="s">
        <v>149</v>
      </c>
      <c r="C144" s="1">
        <v>1000</v>
      </c>
      <c r="E144" s="1">
        <v>15968499997</v>
      </c>
    </row>
    <row r="145" spans="2:5" ht="15" customHeight="1">
      <c r="B145" s="1" t="s">
        <v>150</v>
      </c>
      <c r="C145" s="1">
        <v>1000</v>
      </c>
      <c r="E145" s="1">
        <v>13957458171</v>
      </c>
    </row>
    <row r="146" spans="2:5" ht="15" customHeight="1">
      <c r="B146" s="1" t="s">
        <v>151</v>
      </c>
      <c r="C146" s="1">
        <v>1000</v>
      </c>
      <c r="E146" s="1">
        <v>13736049111</v>
      </c>
    </row>
    <row r="147" spans="2:5" ht="15" customHeight="1">
      <c r="B147" s="1" t="s">
        <v>152</v>
      </c>
      <c r="C147" s="1">
        <v>1000</v>
      </c>
      <c r="E147" s="1">
        <v>15058057570</v>
      </c>
    </row>
    <row r="148" spans="2:5" ht="15" customHeight="1">
      <c r="B148" s="1" t="s">
        <v>153</v>
      </c>
      <c r="C148" s="1">
        <v>1000</v>
      </c>
      <c r="E148" s="1">
        <v>13626839515</v>
      </c>
    </row>
    <row r="149" spans="2:5" ht="15" customHeight="1">
      <c r="B149" s="1" t="s">
        <v>154</v>
      </c>
      <c r="C149" s="1">
        <v>1000</v>
      </c>
      <c r="E149" s="1">
        <v>13566610677</v>
      </c>
    </row>
    <row r="150" spans="2:5" ht="15" customHeight="1">
      <c r="B150" s="1" t="s">
        <v>155</v>
      </c>
      <c r="C150" s="1">
        <v>1000</v>
      </c>
      <c r="E150" s="1">
        <v>13958268178</v>
      </c>
    </row>
    <row r="151" spans="2:5" ht="15" customHeight="1">
      <c r="B151" s="1" t="s">
        <v>156</v>
      </c>
      <c r="C151" s="1">
        <v>1000</v>
      </c>
      <c r="E151" s="1">
        <v>15888080101</v>
      </c>
    </row>
    <row r="152" spans="2:5" ht="15" customHeight="1">
      <c r="B152" s="1" t="s">
        <v>157</v>
      </c>
      <c r="C152" s="1">
        <v>1000</v>
      </c>
      <c r="E152" s="1">
        <v>15869377751</v>
      </c>
    </row>
    <row r="153" spans="2:5" ht="15" customHeight="1">
      <c r="B153" s="1" t="s">
        <v>158</v>
      </c>
      <c r="C153" s="1">
        <v>1000</v>
      </c>
      <c r="E153" s="1">
        <v>13968278938</v>
      </c>
    </row>
    <row r="154" spans="2:5" ht="15" customHeight="1">
      <c r="B154" s="1" t="s">
        <v>159</v>
      </c>
      <c r="C154" s="1">
        <v>1000</v>
      </c>
      <c r="E154" s="1">
        <v>15888181291</v>
      </c>
    </row>
    <row r="155" spans="2:5" ht="15" customHeight="1">
      <c r="B155" s="1" t="s">
        <v>160</v>
      </c>
      <c r="C155" s="1">
        <v>1000</v>
      </c>
      <c r="E155" s="1">
        <v>18806844788</v>
      </c>
    </row>
    <row r="156" spans="2:5" ht="15" customHeight="1">
      <c r="B156" s="1" t="s">
        <v>161</v>
      </c>
      <c r="C156" s="1">
        <v>1000</v>
      </c>
      <c r="E156" s="1">
        <v>13567419898</v>
      </c>
    </row>
    <row r="157" spans="2:5" ht="15" customHeight="1">
      <c r="B157" s="1" t="s">
        <v>162</v>
      </c>
      <c r="C157" s="1">
        <v>1000</v>
      </c>
      <c r="E157" s="1">
        <v>15968481563</v>
      </c>
    </row>
    <row r="158" spans="2:5" ht="15" customHeight="1">
      <c r="B158" s="1" t="s">
        <v>163</v>
      </c>
      <c r="C158" s="1">
        <v>1000</v>
      </c>
      <c r="E158" s="1">
        <v>13486457800</v>
      </c>
    </row>
    <row r="159" spans="2:5" ht="15" customHeight="1">
      <c r="B159" s="1" t="s">
        <v>164</v>
      </c>
      <c r="C159" s="1">
        <v>1000</v>
      </c>
      <c r="E159" s="1">
        <v>13567802818</v>
      </c>
    </row>
    <row r="160" spans="2:5" ht="15" customHeight="1">
      <c r="B160" s="1" t="s">
        <v>165</v>
      </c>
      <c r="C160" s="1">
        <v>1000</v>
      </c>
      <c r="E160" s="1">
        <v>15858439481</v>
      </c>
    </row>
    <row r="161" spans="2:5" ht="15" customHeight="1">
      <c r="B161" s="8" t="s">
        <v>166</v>
      </c>
      <c r="C161" s="1">
        <v>800</v>
      </c>
      <c r="E161" s="1">
        <v>13505843815</v>
      </c>
    </row>
    <row r="162" spans="2:5" ht="15" customHeight="1">
      <c r="B162" s="1" t="s">
        <v>167</v>
      </c>
      <c r="C162" s="1">
        <v>800</v>
      </c>
      <c r="E162" s="1">
        <v>13968211919</v>
      </c>
    </row>
    <row r="163" spans="2:5" ht="15" customHeight="1">
      <c r="B163" s="1" t="s">
        <v>168</v>
      </c>
      <c r="C163" s="1">
        <v>800</v>
      </c>
      <c r="E163" s="1">
        <v>13780043838</v>
      </c>
    </row>
    <row r="164" spans="2:5" ht="15" customHeight="1">
      <c r="B164" s="1" t="s">
        <v>169</v>
      </c>
      <c r="C164" s="1">
        <v>800</v>
      </c>
      <c r="E164" s="1">
        <v>13506744866</v>
      </c>
    </row>
    <row r="165" spans="2:5" ht="15" customHeight="1">
      <c r="B165" s="1" t="s">
        <v>170</v>
      </c>
      <c r="C165" s="1">
        <v>800</v>
      </c>
      <c r="E165" s="1">
        <v>17858932001</v>
      </c>
    </row>
    <row r="166" spans="2:5" ht="15" customHeight="1">
      <c r="B166" s="1" t="s">
        <v>171</v>
      </c>
      <c r="C166" s="1">
        <v>800</v>
      </c>
      <c r="E166" s="1">
        <v>13884490158</v>
      </c>
    </row>
    <row r="167" spans="2:5" ht="15" customHeight="1">
      <c r="B167" s="1" t="s">
        <v>172</v>
      </c>
      <c r="C167" s="1">
        <v>800</v>
      </c>
      <c r="E167" s="1">
        <v>13736139650</v>
      </c>
    </row>
    <row r="168" spans="2:5" ht="15" customHeight="1">
      <c r="B168" s="1" t="s">
        <v>173</v>
      </c>
      <c r="C168" s="1">
        <v>800</v>
      </c>
      <c r="E168" s="1">
        <v>13586611059</v>
      </c>
    </row>
    <row r="169" spans="2:5" ht="15" customHeight="1">
      <c r="B169" s="1" t="s">
        <v>174</v>
      </c>
      <c r="C169" s="1">
        <v>800</v>
      </c>
      <c r="E169" s="1">
        <v>13968208258</v>
      </c>
    </row>
    <row r="170" spans="2:5" ht="15" customHeight="1">
      <c r="B170" s="1" t="s">
        <v>175</v>
      </c>
      <c r="C170" s="1">
        <v>800</v>
      </c>
      <c r="E170" s="1">
        <v>13732161896</v>
      </c>
    </row>
    <row r="171" spans="2:5" ht="15" customHeight="1">
      <c r="B171" s="1" t="s">
        <v>176</v>
      </c>
      <c r="C171" s="1">
        <v>800</v>
      </c>
      <c r="E171" s="1">
        <v>13454722609</v>
      </c>
    </row>
    <row r="172" spans="2:5" ht="15" customHeight="1">
      <c r="B172" s="1" t="s">
        <v>177</v>
      </c>
      <c r="C172" s="1">
        <v>800</v>
      </c>
      <c r="E172" s="1">
        <v>13777180333</v>
      </c>
    </row>
    <row r="173" spans="2:5" ht="15" customHeight="1">
      <c r="B173" s="1" t="s">
        <v>178</v>
      </c>
      <c r="C173" s="1">
        <v>800</v>
      </c>
      <c r="E173" s="1">
        <v>15058819066</v>
      </c>
    </row>
    <row r="174" spans="2:5" ht="15" customHeight="1">
      <c r="B174" s="1" t="s">
        <v>179</v>
      </c>
      <c r="C174" s="1">
        <v>800</v>
      </c>
      <c r="E174" s="1">
        <v>13566331038</v>
      </c>
    </row>
    <row r="175" spans="2:5" ht="15" customHeight="1">
      <c r="B175" s="1" t="s">
        <v>180</v>
      </c>
      <c r="C175" s="1">
        <v>800</v>
      </c>
      <c r="E175" s="1">
        <v>18858045462</v>
      </c>
    </row>
    <row r="176" spans="2:5" ht="15" customHeight="1">
      <c r="B176" s="1" t="s">
        <v>181</v>
      </c>
      <c r="C176" s="1">
        <v>800</v>
      </c>
      <c r="E176" s="1">
        <v>18958340201</v>
      </c>
    </row>
    <row r="177" spans="2:5" ht="15" customHeight="1">
      <c r="B177" s="1" t="s">
        <v>182</v>
      </c>
      <c r="C177" s="1">
        <v>800</v>
      </c>
      <c r="E177" s="1">
        <v>13736113666</v>
      </c>
    </row>
    <row r="178" spans="2:5" ht="15" customHeight="1">
      <c r="B178" s="1" t="s">
        <v>183</v>
      </c>
      <c r="C178" s="1">
        <v>800</v>
      </c>
      <c r="E178" s="1">
        <v>13646605431</v>
      </c>
    </row>
    <row r="179" spans="2:5" ht="15" customHeight="1">
      <c r="B179" s="1" t="s">
        <v>184</v>
      </c>
      <c r="C179" s="1">
        <v>800</v>
      </c>
      <c r="E179" s="1">
        <v>15990039062</v>
      </c>
    </row>
    <row r="180" spans="2:5" ht="15" customHeight="1">
      <c r="B180" s="1" t="s">
        <v>185</v>
      </c>
      <c r="C180" s="1">
        <v>800</v>
      </c>
      <c r="E180" s="1">
        <v>13805829804</v>
      </c>
    </row>
    <row r="181" spans="2:5" ht="15" customHeight="1">
      <c r="B181" s="1" t="s">
        <v>186</v>
      </c>
      <c r="C181" s="1">
        <v>800</v>
      </c>
      <c r="E181" s="1">
        <v>13806640895</v>
      </c>
    </row>
    <row r="182" spans="2:5" ht="15" customHeight="1">
      <c r="B182" s="1" t="s">
        <v>187</v>
      </c>
      <c r="C182" s="1">
        <v>800</v>
      </c>
      <c r="E182" s="1">
        <v>15867503282</v>
      </c>
    </row>
    <row r="183" spans="2:5" ht="15" customHeight="1">
      <c r="B183" s="1" t="s">
        <v>188</v>
      </c>
      <c r="C183" s="1">
        <v>800</v>
      </c>
      <c r="E183" s="1">
        <v>13858339063</v>
      </c>
    </row>
    <row r="184" spans="2:5" ht="15" customHeight="1">
      <c r="B184" s="1" t="s">
        <v>189</v>
      </c>
      <c r="C184" s="1">
        <v>800</v>
      </c>
      <c r="E184" s="1">
        <v>15088461528</v>
      </c>
    </row>
    <row r="185" spans="2:5" ht="15" customHeight="1">
      <c r="B185" s="1" t="s">
        <v>190</v>
      </c>
      <c r="C185" s="1">
        <v>800</v>
      </c>
      <c r="E185" s="1">
        <v>13484235392</v>
      </c>
    </row>
    <row r="186" spans="2:5" ht="15" customHeight="1">
      <c r="B186" s="1" t="s">
        <v>191</v>
      </c>
      <c r="C186" s="1">
        <v>800</v>
      </c>
      <c r="E186" s="1">
        <v>15869383979</v>
      </c>
    </row>
    <row r="187" spans="2:5" ht="15" customHeight="1">
      <c r="B187" s="1" t="s">
        <v>192</v>
      </c>
      <c r="C187" s="1">
        <v>800</v>
      </c>
      <c r="E187" s="1">
        <v>15027096530</v>
      </c>
    </row>
    <row r="188" spans="2:5" ht="15" customHeight="1">
      <c r="B188" s="1" t="s">
        <v>193</v>
      </c>
      <c r="C188" s="1">
        <v>800</v>
      </c>
      <c r="E188" s="1">
        <v>15869378374</v>
      </c>
    </row>
    <row r="189" spans="2:5" ht="15" customHeight="1">
      <c r="B189" s="1" t="s">
        <v>194</v>
      </c>
      <c r="C189" s="1">
        <v>800</v>
      </c>
      <c r="E189" s="1">
        <v>13867822888</v>
      </c>
    </row>
    <row r="190" spans="2:5" ht="15" customHeight="1">
      <c r="B190" s="1" t="s">
        <v>195</v>
      </c>
      <c r="C190" s="1">
        <v>800</v>
      </c>
      <c r="E190" s="1">
        <v>18757479383</v>
      </c>
    </row>
    <row r="191" spans="2:5" ht="15" customHeight="1">
      <c r="B191" s="1" t="s">
        <v>196</v>
      </c>
      <c r="C191" s="1">
        <v>800</v>
      </c>
      <c r="E191" s="1">
        <v>15057483421</v>
      </c>
    </row>
    <row r="192" spans="2:5" ht="15" customHeight="1">
      <c r="B192" s="1" t="s">
        <v>197</v>
      </c>
      <c r="C192" s="1">
        <v>800</v>
      </c>
      <c r="E192" s="1">
        <v>15284040294</v>
      </c>
    </row>
    <row r="193" spans="2:5" ht="15" customHeight="1">
      <c r="B193" s="1" t="s">
        <v>198</v>
      </c>
      <c r="C193" s="1">
        <v>800</v>
      </c>
      <c r="E193" s="1">
        <v>15058458116</v>
      </c>
    </row>
    <row r="194" spans="2:5" ht="15" customHeight="1">
      <c r="B194" s="1" t="s">
        <v>199</v>
      </c>
      <c r="C194" s="1">
        <v>800</v>
      </c>
      <c r="E194" s="1">
        <v>13819882383</v>
      </c>
    </row>
    <row r="195" spans="2:5" ht="15" customHeight="1">
      <c r="B195" s="1" t="s">
        <v>200</v>
      </c>
      <c r="C195" s="1">
        <v>800</v>
      </c>
      <c r="E195" s="1">
        <v>15258151810</v>
      </c>
    </row>
    <row r="196" spans="2:5" ht="15" customHeight="1">
      <c r="B196" s="1" t="s">
        <v>201</v>
      </c>
      <c r="C196" s="1">
        <v>800</v>
      </c>
      <c r="E196" s="1">
        <v>15058242985</v>
      </c>
    </row>
    <row r="197" spans="2:5" ht="15" customHeight="1">
      <c r="B197" s="1" t="s">
        <v>202</v>
      </c>
      <c r="C197" s="1">
        <v>800</v>
      </c>
      <c r="E197" s="1">
        <v>15867502713</v>
      </c>
    </row>
    <row r="198" spans="2:5" ht="15" customHeight="1">
      <c r="B198" s="1" t="s">
        <v>203</v>
      </c>
      <c r="C198" s="1">
        <v>800</v>
      </c>
      <c r="E198" s="1">
        <v>15957886376</v>
      </c>
    </row>
    <row r="199" spans="2:5" ht="15" customHeight="1">
      <c r="B199" s="1" t="s">
        <v>204</v>
      </c>
      <c r="C199" s="1">
        <v>800</v>
      </c>
      <c r="E199" s="1">
        <v>13958288593</v>
      </c>
    </row>
    <row r="200" spans="2:5" ht="15" customHeight="1">
      <c r="B200" s="1" t="s">
        <v>205</v>
      </c>
      <c r="C200" s="1">
        <v>800</v>
      </c>
      <c r="E200" s="1">
        <v>15158393043</v>
      </c>
    </row>
    <row r="201" spans="2:5" ht="15" customHeight="1">
      <c r="B201" s="1" t="s">
        <v>206</v>
      </c>
      <c r="C201" s="1">
        <v>800</v>
      </c>
      <c r="E201" s="1">
        <v>15906529907</v>
      </c>
    </row>
    <row r="202" spans="2:5" ht="15" customHeight="1">
      <c r="B202" s="1" t="s">
        <v>207</v>
      </c>
      <c r="C202" s="1">
        <v>800</v>
      </c>
      <c r="E202" s="1">
        <v>17717815230</v>
      </c>
    </row>
    <row r="203" spans="2:5" ht="15" customHeight="1">
      <c r="B203" s="1" t="s">
        <v>208</v>
      </c>
      <c r="C203" s="1">
        <v>800</v>
      </c>
      <c r="E203" s="1">
        <v>18868803130</v>
      </c>
    </row>
    <row r="204" spans="2:5" ht="15" customHeight="1">
      <c r="B204" s="1" t="s">
        <v>209</v>
      </c>
      <c r="C204" s="1">
        <v>800</v>
      </c>
      <c r="E204" s="1">
        <v>15858477991</v>
      </c>
    </row>
    <row r="205" spans="2:5" ht="15" customHeight="1">
      <c r="B205" s="1" t="s">
        <v>210</v>
      </c>
      <c r="C205" s="1">
        <v>800</v>
      </c>
      <c r="E205" s="1">
        <v>13429344716</v>
      </c>
    </row>
    <row r="206" spans="2:5" ht="15" customHeight="1">
      <c r="B206" s="1" t="s">
        <v>211</v>
      </c>
      <c r="C206" s="1">
        <v>800</v>
      </c>
      <c r="E206" s="1">
        <v>15857190309</v>
      </c>
    </row>
    <row r="207" spans="2:5" ht="15" customHeight="1">
      <c r="B207" s="1" t="s">
        <v>212</v>
      </c>
      <c r="C207" s="1">
        <v>800</v>
      </c>
      <c r="E207" s="1">
        <v>13646650052</v>
      </c>
    </row>
    <row r="208" spans="2:5" ht="15" customHeight="1">
      <c r="B208" s="1" t="s">
        <v>213</v>
      </c>
      <c r="C208" s="1">
        <v>800</v>
      </c>
      <c r="E208" s="1">
        <v>15258159948</v>
      </c>
    </row>
    <row r="209" spans="2:5" ht="15" customHeight="1">
      <c r="B209" s="1" t="s">
        <v>214</v>
      </c>
      <c r="C209" s="1">
        <v>800</v>
      </c>
      <c r="E209" s="1">
        <v>15906540928</v>
      </c>
    </row>
    <row r="210" spans="2:5" ht="15" customHeight="1">
      <c r="B210" s="1" t="s">
        <v>215</v>
      </c>
      <c r="C210" s="1">
        <v>800</v>
      </c>
      <c r="E210" s="1">
        <v>13857459726</v>
      </c>
    </row>
    <row r="211" spans="2:5" ht="15" customHeight="1">
      <c r="B211" s="1" t="s">
        <v>216</v>
      </c>
      <c r="C211" s="1">
        <v>800</v>
      </c>
      <c r="E211" s="1">
        <v>18368419907</v>
      </c>
    </row>
    <row r="212" spans="2:5" ht="15" customHeight="1">
      <c r="B212" s="1" t="s">
        <v>217</v>
      </c>
      <c r="C212" s="1">
        <v>800</v>
      </c>
      <c r="E212" s="1">
        <v>18657777622</v>
      </c>
    </row>
    <row r="213" spans="2:5" ht="15" customHeight="1">
      <c r="B213" s="1" t="s">
        <v>218</v>
      </c>
      <c r="C213" s="1">
        <v>800</v>
      </c>
      <c r="E213" s="1">
        <v>15958250339</v>
      </c>
    </row>
    <row r="214" spans="2:5" ht="15" customHeight="1">
      <c r="B214" s="1" t="s">
        <v>219</v>
      </c>
      <c r="C214" s="1">
        <v>800</v>
      </c>
      <c r="E214" s="1">
        <v>18181085284</v>
      </c>
    </row>
    <row r="215" spans="2:5" ht="15" customHeight="1">
      <c r="B215" s="1" t="s">
        <v>220</v>
      </c>
      <c r="C215" s="1">
        <v>800</v>
      </c>
      <c r="E215" s="1">
        <v>13968235318</v>
      </c>
    </row>
    <row r="216" spans="2:5" ht="15" customHeight="1">
      <c r="B216" s="1" t="s">
        <v>221</v>
      </c>
      <c r="C216" s="1">
        <v>800</v>
      </c>
      <c r="E216" s="1">
        <v>15257898018</v>
      </c>
    </row>
    <row r="217" spans="2:5" ht="15" customHeight="1">
      <c r="B217" s="1" t="s">
        <v>222</v>
      </c>
      <c r="C217" s="1">
        <v>800</v>
      </c>
      <c r="E217" s="1">
        <v>18258753241</v>
      </c>
    </row>
    <row r="218" spans="2:5" ht="15" customHeight="1">
      <c r="B218" s="1" t="s">
        <v>223</v>
      </c>
      <c r="C218" s="1">
        <v>800</v>
      </c>
      <c r="E218" s="1">
        <v>15058255099</v>
      </c>
    </row>
    <row r="219" spans="2:5" ht="15" customHeight="1">
      <c r="B219" s="1" t="s">
        <v>224</v>
      </c>
      <c r="C219" s="1">
        <v>800</v>
      </c>
      <c r="E219" s="1">
        <v>15968473773</v>
      </c>
    </row>
    <row r="220" spans="2:5" ht="15" customHeight="1">
      <c r="B220" s="1" t="s">
        <v>225</v>
      </c>
      <c r="C220" s="1">
        <v>800</v>
      </c>
      <c r="E220" s="1">
        <v>18267406965</v>
      </c>
    </row>
    <row r="221" spans="2:5" ht="15" customHeight="1">
      <c r="B221" s="1" t="s">
        <v>226</v>
      </c>
      <c r="C221" s="1">
        <v>800</v>
      </c>
      <c r="E221" s="1">
        <v>13185972288</v>
      </c>
    </row>
    <row r="222" spans="2:5" ht="15" customHeight="1">
      <c r="B222" s="1" t="s">
        <v>227</v>
      </c>
      <c r="C222" s="1">
        <v>800</v>
      </c>
      <c r="E222" s="1">
        <v>13586923622</v>
      </c>
    </row>
    <row r="223" spans="2:5" ht="15" customHeight="1">
      <c r="B223" s="1" t="s">
        <v>228</v>
      </c>
      <c r="C223" s="1">
        <v>800</v>
      </c>
      <c r="E223" s="1">
        <v>15958811603</v>
      </c>
    </row>
    <row r="224" spans="2:5" ht="15" customHeight="1">
      <c r="B224" s="1" t="s">
        <v>229</v>
      </c>
      <c r="C224" s="1">
        <v>800</v>
      </c>
      <c r="E224" s="1">
        <v>15205223389</v>
      </c>
    </row>
    <row r="225" spans="2:5" ht="15" customHeight="1">
      <c r="B225" s="1" t="s">
        <v>230</v>
      </c>
      <c r="C225" s="1">
        <v>800</v>
      </c>
      <c r="E225" s="1">
        <v>15968911436</v>
      </c>
    </row>
    <row r="226" spans="2:5" ht="15" customHeight="1">
      <c r="B226" s="1" t="s">
        <v>231</v>
      </c>
      <c r="C226" s="1">
        <v>800</v>
      </c>
      <c r="E226" s="1">
        <v>13968259417</v>
      </c>
    </row>
    <row r="227" spans="2:5" ht="15" customHeight="1">
      <c r="B227" s="1" t="s">
        <v>232</v>
      </c>
      <c r="C227" s="1">
        <v>800</v>
      </c>
      <c r="E227" s="1">
        <v>18268640235</v>
      </c>
    </row>
    <row r="228" spans="2:5" ht="15" customHeight="1">
      <c r="B228" s="1" t="s">
        <v>233</v>
      </c>
      <c r="C228" s="1">
        <v>800</v>
      </c>
      <c r="E228" s="1">
        <v>15869349481</v>
      </c>
    </row>
    <row r="229" spans="2:5" ht="15" customHeight="1">
      <c r="B229" s="1" t="s">
        <v>234</v>
      </c>
      <c r="C229" s="1">
        <v>800</v>
      </c>
      <c r="E229" s="1">
        <v>18069279998</v>
      </c>
    </row>
    <row r="230" spans="2:5" ht="15" customHeight="1">
      <c r="B230" s="1" t="s">
        <v>235</v>
      </c>
      <c r="C230" s="1">
        <v>800</v>
      </c>
      <c r="E230" s="1">
        <v>13819885803</v>
      </c>
    </row>
    <row r="231" spans="2:5" ht="15" customHeight="1">
      <c r="B231" s="1" t="s">
        <v>236</v>
      </c>
      <c r="C231" s="1">
        <v>800</v>
      </c>
      <c r="E231" s="1">
        <v>15869507108</v>
      </c>
    </row>
    <row r="232" spans="2:5" ht="15" customHeight="1">
      <c r="B232" s="1" t="s">
        <v>237</v>
      </c>
      <c r="C232" s="1">
        <v>800</v>
      </c>
      <c r="E232" s="1">
        <v>15990295843</v>
      </c>
    </row>
    <row r="233" spans="2:5" ht="15" customHeight="1">
      <c r="B233" s="1" t="s">
        <v>238</v>
      </c>
      <c r="C233" s="1">
        <v>800</v>
      </c>
      <c r="E233" s="1">
        <v>13586646428</v>
      </c>
    </row>
    <row r="234" spans="2:5" ht="15" customHeight="1">
      <c r="B234" s="1" t="s">
        <v>239</v>
      </c>
      <c r="C234" s="1">
        <v>800</v>
      </c>
      <c r="E234" s="1">
        <v>13884462862</v>
      </c>
    </row>
    <row r="235" spans="2:5" ht="15" customHeight="1">
      <c r="B235" s="1" t="s">
        <v>240</v>
      </c>
      <c r="C235" s="1">
        <v>800</v>
      </c>
      <c r="E235" s="1">
        <v>13588234389</v>
      </c>
    </row>
    <row r="236" spans="2:5" ht="15" customHeight="1">
      <c r="B236" s="1" t="s">
        <v>241</v>
      </c>
      <c r="C236" s="1">
        <v>800</v>
      </c>
      <c r="E236" s="1">
        <v>18358234393</v>
      </c>
    </row>
    <row r="237" spans="2:5" ht="15" customHeight="1">
      <c r="B237" s="1" t="s">
        <v>242</v>
      </c>
      <c r="C237" s="1">
        <v>800</v>
      </c>
      <c r="E237" s="1">
        <v>15906516456</v>
      </c>
    </row>
    <row r="238" spans="2:5" ht="15" customHeight="1">
      <c r="B238" s="1" t="s">
        <v>243</v>
      </c>
      <c r="C238" s="1">
        <v>800</v>
      </c>
      <c r="E238" s="1">
        <v>13955272719</v>
      </c>
    </row>
    <row r="239" spans="2:5" ht="15" customHeight="1">
      <c r="B239" s="1" t="s">
        <v>244</v>
      </c>
      <c r="C239" s="1">
        <v>800</v>
      </c>
      <c r="E239" s="1">
        <v>15557414555</v>
      </c>
    </row>
    <row r="240" spans="2:5" ht="15" customHeight="1">
      <c r="B240" s="1" t="s">
        <v>245</v>
      </c>
      <c r="C240" s="1">
        <v>800</v>
      </c>
      <c r="E240" s="1">
        <v>13957448115</v>
      </c>
    </row>
    <row r="241" spans="2:5" ht="15" customHeight="1">
      <c r="B241" s="1" t="s">
        <v>246</v>
      </c>
      <c r="C241" s="1">
        <v>800</v>
      </c>
      <c r="E241" s="1">
        <v>18311564862</v>
      </c>
    </row>
    <row r="242" spans="2:5" ht="15" customHeight="1">
      <c r="B242" s="1" t="s">
        <v>247</v>
      </c>
      <c r="C242" s="1">
        <v>800</v>
      </c>
      <c r="E242" s="1">
        <v>13486602857</v>
      </c>
    </row>
    <row r="243" spans="2:5" ht="15" customHeight="1">
      <c r="B243" s="1" t="s">
        <v>248</v>
      </c>
      <c r="C243" s="1">
        <v>800</v>
      </c>
      <c r="E243" s="1">
        <v>13968275330</v>
      </c>
    </row>
    <row r="244" spans="2:5" ht="15" customHeight="1">
      <c r="B244" s="1" t="s">
        <v>249</v>
      </c>
      <c r="C244" s="1">
        <v>800</v>
      </c>
      <c r="E244" s="1">
        <v>13506749482</v>
      </c>
    </row>
    <row r="245" spans="2:5" ht="15" customHeight="1">
      <c r="B245" s="1" t="s">
        <v>250</v>
      </c>
      <c r="C245" s="1">
        <v>500</v>
      </c>
      <c r="E245" s="1">
        <v>15258277541</v>
      </c>
    </row>
    <row r="246" spans="2:5" ht="15" customHeight="1">
      <c r="B246" s="1" t="s">
        <v>251</v>
      </c>
      <c r="C246" s="1">
        <v>500</v>
      </c>
      <c r="E246" s="1">
        <v>18868649950</v>
      </c>
    </row>
    <row r="247" spans="2:5" ht="15" customHeight="1">
      <c r="B247" s="1" t="s">
        <v>252</v>
      </c>
      <c r="C247" s="1">
        <v>500</v>
      </c>
      <c r="E247" s="1">
        <v>13454752694</v>
      </c>
    </row>
    <row r="248" spans="2:5" ht="15" customHeight="1">
      <c r="B248" s="8" t="s">
        <v>253</v>
      </c>
      <c r="C248" s="1">
        <v>500</v>
      </c>
      <c r="E248" s="1">
        <v>13957453797</v>
      </c>
    </row>
    <row r="249" spans="2:5" ht="15" customHeight="1">
      <c r="B249" s="1" t="s">
        <v>254</v>
      </c>
      <c r="C249" s="1">
        <v>500</v>
      </c>
      <c r="E249" s="1">
        <v>13968201665</v>
      </c>
    </row>
    <row r="250" spans="2:5" ht="15" customHeight="1">
      <c r="B250" s="1" t="s">
        <v>255</v>
      </c>
      <c r="C250" s="1">
        <v>500</v>
      </c>
      <c r="E250" s="1">
        <v>13958289385</v>
      </c>
    </row>
    <row r="251" spans="2:5" ht="15" customHeight="1">
      <c r="B251" s="1" t="s">
        <v>256</v>
      </c>
      <c r="C251" s="1">
        <v>500</v>
      </c>
      <c r="E251" s="1">
        <v>15058058876</v>
      </c>
    </row>
    <row r="252" spans="2:5" ht="15" customHeight="1">
      <c r="B252" s="1" t="s">
        <v>257</v>
      </c>
      <c r="C252" s="1">
        <v>500</v>
      </c>
      <c r="E252" s="1">
        <v>13456157160</v>
      </c>
    </row>
    <row r="253" spans="2:5" ht="15" customHeight="1">
      <c r="B253" s="1" t="s">
        <v>258</v>
      </c>
      <c r="C253" s="1">
        <v>500</v>
      </c>
      <c r="E253" s="1">
        <v>18967858128</v>
      </c>
    </row>
    <row r="254" spans="2:5" ht="15" customHeight="1">
      <c r="B254" s="1" t="s">
        <v>259</v>
      </c>
      <c r="C254" s="1">
        <v>500</v>
      </c>
      <c r="E254" s="1">
        <v>15067446477</v>
      </c>
    </row>
    <row r="255" spans="2:5" ht="15" customHeight="1">
      <c r="B255" s="1" t="s">
        <v>260</v>
      </c>
      <c r="C255" s="1">
        <v>500</v>
      </c>
      <c r="E255" s="1">
        <v>15067446065</v>
      </c>
    </row>
    <row r="256" spans="2:5" ht="15" customHeight="1">
      <c r="B256" s="1" t="s">
        <v>261</v>
      </c>
      <c r="C256" s="1">
        <v>500</v>
      </c>
      <c r="E256" s="1">
        <v>15058432509</v>
      </c>
    </row>
    <row r="257" spans="2:5" ht="15" customHeight="1">
      <c r="B257" s="1" t="s">
        <v>262</v>
      </c>
      <c r="C257" s="1">
        <v>500</v>
      </c>
      <c r="E257" s="1">
        <v>13858297698</v>
      </c>
    </row>
    <row r="258" spans="2:5" ht="15" customHeight="1">
      <c r="B258" s="1" t="s">
        <v>263</v>
      </c>
      <c r="C258" s="1">
        <v>500</v>
      </c>
      <c r="E258" s="1">
        <v>13221995550</v>
      </c>
    </row>
    <row r="259" spans="2:5" ht="15" customHeight="1">
      <c r="B259" s="1" t="s">
        <v>264</v>
      </c>
      <c r="C259" s="1">
        <v>500</v>
      </c>
      <c r="E259" s="1">
        <v>13858309124</v>
      </c>
    </row>
    <row r="260" spans="2:5" ht="15" customHeight="1">
      <c r="B260" s="1" t="s">
        <v>265</v>
      </c>
      <c r="C260" s="1">
        <v>500</v>
      </c>
      <c r="E260" s="1">
        <v>13857453621</v>
      </c>
    </row>
    <row r="261" spans="2:5" ht="15" customHeight="1">
      <c r="B261" s="1" t="s">
        <v>266</v>
      </c>
      <c r="C261" s="1">
        <v>500</v>
      </c>
      <c r="E261" s="1">
        <v>13857803157</v>
      </c>
    </row>
    <row r="262" spans="2:5" ht="15" customHeight="1">
      <c r="B262" s="1" t="s">
        <v>267</v>
      </c>
      <c r="C262" s="1">
        <v>500</v>
      </c>
      <c r="E262" s="1">
        <v>18858065706</v>
      </c>
    </row>
    <row r="263" spans="2:5" ht="15" customHeight="1">
      <c r="B263" s="1" t="s">
        <v>268</v>
      </c>
      <c r="C263" s="1">
        <v>500</v>
      </c>
      <c r="E263" s="1">
        <v>13336889866</v>
      </c>
    </row>
    <row r="264" spans="2:5" ht="15" customHeight="1">
      <c r="B264" s="1" t="s">
        <v>269</v>
      </c>
      <c r="C264" s="1">
        <v>500</v>
      </c>
      <c r="E264" s="1">
        <v>13429203069</v>
      </c>
    </row>
    <row r="265" spans="2:5" ht="15" customHeight="1">
      <c r="B265" s="1" t="s">
        <v>270</v>
      </c>
      <c r="C265" s="1">
        <v>500</v>
      </c>
      <c r="E265" s="1">
        <v>13967817047</v>
      </c>
    </row>
    <row r="266" spans="2:5" ht="15" customHeight="1">
      <c r="B266" s="1" t="s">
        <v>271</v>
      </c>
      <c r="C266" s="1">
        <v>500</v>
      </c>
      <c r="E266" s="1">
        <v>15924327024</v>
      </c>
    </row>
    <row r="267" spans="2:5" ht="15" customHeight="1">
      <c r="B267" s="1" t="s">
        <v>272</v>
      </c>
      <c r="C267" s="1">
        <v>500</v>
      </c>
      <c r="E267" s="1">
        <v>13968293266</v>
      </c>
    </row>
    <row r="268" spans="2:5" ht="15" customHeight="1">
      <c r="B268" s="1" t="s">
        <v>273</v>
      </c>
      <c r="C268" s="1">
        <v>500</v>
      </c>
      <c r="E268" s="1">
        <v>13567809656</v>
      </c>
    </row>
    <row r="269" spans="2:5" ht="15" customHeight="1">
      <c r="B269" s="1" t="s">
        <v>274</v>
      </c>
      <c r="C269" s="1">
        <v>500</v>
      </c>
      <c r="E269" s="1">
        <v>13646650488</v>
      </c>
    </row>
    <row r="270" spans="2:5" ht="15" customHeight="1">
      <c r="B270" s="1" t="s">
        <v>275</v>
      </c>
      <c r="C270" s="1">
        <v>500</v>
      </c>
      <c r="E270" s="1">
        <v>13968218136</v>
      </c>
    </row>
    <row r="271" spans="2:5" ht="15" customHeight="1">
      <c r="B271" s="1" t="s">
        <v>276</v>
      </c>
      <c r="C271" s="1">
        <v>500</v>
      </c>
      <c r="E271" s="1">
        <v>13732144002</v>
      </c>
    </row>
    <row r="272" spans="2:5" ht="15" customHeight="1">
      <c r="B272" s="1" t="s">
        <v>277</v>
      </c>
      <c r="C272" s="1">
        <v>500</v>
      </c>
      <c r="E272" s="1">
        <v>13396695277</v>
      </c>
    </row>
    <row r="273" spans="2:5" ht="15" customHeight="1">
      <c r="B273" s="1" t="s">
        <v>278</v>
      </c>
      <c r="C273" s="1">
        <v>500</v>
      </c>
      <c r="E273" s="1">
        <v>13958262063</v>
      </c>
    </row>
    <row r="274" spans="2:5" ht="15" customHeight="1">
      <c r="B274" s="1" t="s">
        <v>279</v>
      </c>
      <c r="C274" s="1">
        <v>500</v>
      </c>
      <c r="E274" s="1">
        <v>15867504352</v>
      </c>
    </row>
    <row r="275" spans="2:5" ht="15" customHeight="1">
      <c r="B275" s="1" t="s">
        <v>280</v>
      </c>
      <c r="C275" s="1">
        <v>500</v>
      </c>
      <c r="E275" s="1">
        <v>13606882525</v>
      </c>
    </row>
    <row r="276" spans="2:5" ht="15" customHeight="1">
      <c r="B276" s="1" t="s">
        <v>281</v>
      </c>
      <c r="C276" s="1">
        <v>500</v>
      </c>
      <c r="E276" s="1">
        <v>18757606289</v>
      </c>
    </row>
    <row r="277" spans="2:5" ht="15" customHeight="1">
      <c r="B277" s="1" t="s">
        <v>282</v>
      </c>
      <c r="C277" s="1">
        <v>500</v>
      </c>
      <c r="E277" s="1">
        <v>15990227795</v>
      </c>
    </row>
    <row r="278" spans="2:5" ht="15" customHeight="1">
      <c r="B278" s="1" t="s">
        <v>283</v>
      </c>
      <c r="C278" s="1">
        <v>500</v>
      </c>
      <c r="E278" s="1">
        <v>13586707583</v>
      </c>
    </row>
    <row r="279" spans="2:5" ht="15" customHeight="1">
      <c r="B279" s="1" t="s">
        <v>284</v>
      </c>
      <c r="C279" s="1">
        <v>500</v>
      </c>
      <c r="E279" s="1">
        <v>13655782510</v>
      </c>
    </row>
    <row r="280" spans="2:5" ht="15" customHeight="1">
      <c r="B280" s="1" t="s">
        <v>285</v>
      </c>
      <c r="C280" s="1">
        <v>500</v>
      </c>
      <c r="E280" s="1">
        <v>15267808858</v>
      </c>
    </row>
    <row r="281" spans="2:5" ht="15" customHeight="1">
      <c r="B281" s="1" t="s">
        <v>286</v>
      </c>
      <c r="C281" s="1">
        <v>500</v>
      </c>
      <c r="E281" s="1">
        <v>13777195735</v>
      </c>
    </row>
    <row r="282" spans="2:5" ht="15" customHeight="1">
      <c r="B282" s="1" t="s">
        <v>287</v>
      </c>
      <c r="C282" s="1">
        <v>500</v>
      </c>
      <c r="E282" s="1">
        <v>15957417240</v>
      </c>
    </row>
    <row r="283" spans="2:5" ht="15" customHeight="1">
      <c r="B283" s="1" t="s">
        <v>288</v>
      </c>
      <c r="C283" s="1">
        <v>500</v>
      </c>
      <c r="E283" s="1">
        <v>15958892719</v>
      </c>
    </row>
    <row r="284" spans="2:5" ht="15" customHeight="1">
      <c r="B284" s="1" t="s">
        <v>289</v>
      </c>
      <c r="C284" s="1">
        <v>500</v>
      </c>
      <c r="E284" s="1">
        <v>15258187807</v>
      </c>
    </row>
    <row r="285" spans="2:5" ht="15" customHeight="1">
      <c r="B285" s="1" t="s">
        <v>290</v>
      </c>
      <c r="C285" s="1">
        <v>500</v>
      </c>
      <c r="E285" s="1">
        <v>13958293921</v>
      </c>
    </row>
    <row r="286" spans="2:5" ht="15" customHeight="1">
      <c r="B286" s="1" t="s">
        <v>291</v>
      </c>
      <c r="C286" s="1">
        <v>500</v>
      </c>
      <c r="E286" s="1">
        <v>15058890757</v>
      </c>
    </row>
    <row r="287" spans="2:5" ht="15" customHeight="1">
      <c r="B287" s="1" t="s">
        <v>292</v>
      </c>
      <c r="C287" s="1">
        <v>500</v>
      </c>
      <c r="E287" s="1">
        <v>18357468879</v>
      </c>
    </row>
    <row r="288" spans="2:5" ht="15" customHeight="1">
      <c r="B288" s="1" t="s">
        <v>293</v>
      </c>
      <c r="C288" s="1">
        <v>500</v>
      </c>
      <c r="E288" s="1">
        <v>18058279620</v>
      </c>
    </row>
    <row r="289" spans="2:5" ht="15" customHeight="1">
      <c r="B289" s="1" t="s">
        <v>294</v>
      </c>
      <c r="C289" s="1">
        <v>500</v>
      </c>
      <c r="E289" s="1">
        <v>15557440300</v>
      </c>
    </row>
    <row r="290" spans="2:5" ht="15" customHeight="1">
      <c r="B290" s="1" t="s">
        <v>295</v>
      </c>
      <c r="C290" s="1">
        <v>500</v>
      </c>
      <c r="E290" s="1">
        <v>18368486835</v>
      </c>
    </row>
    <row r="291" spans="2:5" ht="15" customHeight="1">
      <c r="B291" s="1" t="s">
        <v>296</v>
      </c>
      <c r="C291" s="1">
        <v>500</v>
      </c>
      <c r="E291" s="1">
        <v>13884492524</v>
      </c>
    </row>
    <row r="292" spans="2:5" ht="15" customHeight="1">
      <c r="B292" s="1" t="s">
        <v>297</v>
      </c>
      <c r="C292" s="1">
        <v>500</v>
      </c>
      <c r="E292" s="1">
        <v>13429201697</v>
      </c>
    </row>
    <row r="293" spans="2:5" ht="15" customHeight="1">
      <c r="B293" s="1" t="s">
        <v>298</v>
      </c>
      <c r="C293" s="1">
        <v>500</v>
      </c>
      <c r="E293" s="1">
        <v>13884489654</v>
      </c>
    </row>
    <row r="294" spans="2:5" ht="15" customHeight="1">
      <c r="B294" s="1" t="s">
        <v>299</v>
      </c>
      <c r="C294" s="1">
        <v>500</v>
      </c>
      <c r="E294" s="1">
        <v>18312962925</v>
      </c>
    </row>
    <row r="295" spans="2:5" ht="15" customHeight="1">
      <c r="B295" s="1" t="s">
        <v>300</v>
      </c>
      <c r="C295" s="1">
        <v>500</v>
      </c>
      <c r="E295" s="1">
        <v>13566612890</v>
      </c>
    </row>
    <row r="296" spans="2:5" ht="15" customHeight="1">
      <c r="B296" s="1" t="s">
        <v>301</v>
      </c>
      <c r="C296" s="1">
        <v>500</v>
      </c>
      <c r="E296" s="1">
        <v>18967851455</v>
      </c>
    </row>
    <row r="297" spans="2:5" ht="15" customHeight="1">
      <c r="B297" s="1" t="s">
        <v>302</v>
      </c>
      <c r="C297" s="1">
        <v>500</v>
      </c>
      <c r="E297" s="1">
        <v>18267407558</v>
      </c>
    </row>
    <row r="298" spans="2:5" ht="15" customHeight="1">
      <c r="B298" s="1" t="s">
        <v>303</v>
      </c>
      <c r="C298" s="1">
        <v>500</v>
      </c>
      <c r="E298" s="1">
        <v>13567410852</v>
      </c>
    </row>
    <row r="299" spans="2:5" ht="15" customHeight="1">
      <c r="B299" s="1" t="s">
        <v>304</v>
      </c>
      <c r="C299" s="1">
        <v>500</v>
      </c>
      <c r="E299" s="1">
        <v>13396641551</v>
      </c>
    </row>
    <row r="300" spans="2:5" ht="15" customHeight="1">
      <c r="B300" s="1" t="s">
        <v>305</v>
      </c>
      <c r="C300" s="1">
        <v>500</v>
      </c>
      <c r="E300" s="1">
        <v>15967886460</v>
      </c>
    </row>
    <row r="301" spans="2:5" ht="15" customHeight="1">
      <c r="B301" s="1" t="s">
        <v>306</v>
      </c>
      <c r="C301" s="1">
        <v>500</v>
      </c>
      <c r="E301" s="1">
        <v>15397232891</v>
      </c>
    </row>
    <row r="302" spans="2:5" ht="15" customHeight="1">
      <c r="B302" s="1" t="s">
        <v>307</v>
      </c>
      <c r="C302" s="1">
        <v>500</v>
      </c>
      <c r="E302" s="1">
        <v>13867818542</v>
      </c>
    </row>
    <row r="303" spans="2:5" ht="15" customHeight="1">
      <c r="B303" s="1" t="s">
        <v>308</v>
      </c>
      <c r="C303" s="1">
        <v>500</v>
      </c>
      <c r="E303" s="1">
        <v>13884444747</v>
      </c>
    </row>
    <row r="304" spans="2:5" ht="15" customHeight="1">
      <c r="B304" s="1" t="s">
        <v>309</v>
      </c>
      <c r="C304" s="1">
        <v>500</v>
      </c>
      <c r="E304" s="1">
        <v>13586666922</v>
      </c>
    </row>
    <row r="305" spans="2:5" ht="15" customHeight="1">
      <c r="B305" s="1" t="s">
        <v>310</v>
      </c>
      <c r="C305" s="1">
        <v>500</v>
      </c>
      <c r="E305" s="1">
        <v>15168387120</v>
      </c>
    </row>
    <row r="306" spans="2:5" ht="15" customHeight="1">
      <c r="B306" s="1" t="s">
        <v>311</v>
      </c>
      <c r="C306" s="1">
        <v>500</v>
      </c>
      <c r="E306" s="1">
        <v>13081997118</v>
      </c>
    </row>
    <row r="307" spans="2:5" ht="15" customHeight="1">
      <c r="B307" s="1" t="s">
        <v>312</v>
      </c>
      <c r="C307" s="1">
        <v>500</v>
      </c>
      <c r="E307" s="1">
        <v>18258776589</v>
      </c>
    </row>
    <row r="308" spans="2:5" ht="15" customHeight="1">
      <c r="B308" s="1" t="s">
        <v>313</v>
      </c>
      <c r="C308" s="1">
        <v>500</v>
      </c>
      <c r="E308" s="1">
        <v>13566064587</v>
      </c>
    </row>
    <row r="309" spans="2:5" ht="15" customHeight="1">
      <c r="B309" s="1" t="s">
        <v>314</v>
      </c>
      <c r="C309" s="1">
        <v>500</v>
      </c>
      <c r="E309" s="1">
        <v>13867849797</v>
      </c>
    </row>
    <row r="310" spans="2:5" ht="15" customHeight="1">
      <c r="B310" s="1" t="s">
        <v>315</v>
      </c>
      <c r="C310" s="1">
        <v>500</v>
      </c>
      <c r="E310" s="1">
        <v>13567813210</v>
      </c>
    </row>
    <row r="311" spans="2:5" ht="15" customHeight="1">
      <c r="B311" s="8" t="s">
        <v>316</v>
      </c>
      <c r="C311" s="1">
        <v>500</v>
      </c>
      <c r="E311" s="1">
        <v>13777196235</v>
      </c>
    </row>
    <row r="312" spans="2:5" ht="15" customHeight="1">
      <c r="B312" s="8" t="s">
        <v>317</v>
      </c>
      <c r="C312" s="1">
        <v>500</v>
      </c>
      <c r="E312" s="1">
        <v>13968267480</v>
      </c>
    </row>
    <row r="313" spans="2:5" ht="15" customHeight="1">
      <c r="B313" s="1" t="s">
        <v>318</v>
      </c>
      <c r="C313" s="1">
        <v>500</v>
      </c>
      <c r="E313" s="1">
        <v>13456192179</v>
      </c>
    </row>
    <row r="314" spans="2:5" ht="15" customHeight="1">
      <c r="B314" s="1" t="s">
        <v>319</v>
      </c>
      <c r="C314" s="1">
        <v>500</v>
      </c>
      <c r="E314" s="1">
        <v>13858306100</v>
      </c>
    </row>
    <row r="315" spans="2:5" ht="15" customHeight="1">
      <c r="B315" s="1" t="s">
        <v>320</v>
      </c>
      <c r="C315" s="1">
        <v>500</v>
      </c>
      <c r="E315" s="1">
        <v>13586784546</v>
      </c>
    </row>
    <row r="316" spans="2:5" ht="15" customHeight="1">
      <c r="B316" s="1" t="s">
        <v>321</v>
      </c>
      <c r="C316" s="1">
        <v>500</v>
      </c>
      <c r="E316" s="1">
        <v>19884671091</v>
      </c>
    </row>
    <row r="317" spans="2:5" ht="15" customHeight="1">
      <c r="B317" s="1" t="s">
        <v>322</v>
      </c>
      <c r="C317" s="1">
        <v>500</v>
      </c>
      <c r="E317" s="1">
        <v>18736735382</v>
      </c>
    </row>
    <row r="318" spans="2:5" ht="15" customHeight="1">
      <c r="B318" s="1" t="s">
        <v>323</v>
      </c>
      <c r="C318" s="1">
        <v>500</v>
      </c>
      <c r="E318" s="1">
        <v>15738121925</v>
      </c>
    </row>
    <row r="319" spans="2:5" ht="15" customHeight="1">
      <c r="B319" s="1" t="s">
        <v>324</v>
      </c>
      <c r="C319" s="1">
        <v>500</v>
      </c>
      <c r="E319" s="1">
        <v>17280708285</v>
      </c>
    </row>
    <row r="320" spans="2:5" ht="15" customHeight="1">
      <c r="B320" s="1" t="s">
        <v>325</v>
      </c>
      <c r="C320" s="1">
        <v>500</v>
      </c>
      <c r="E320" s="1">
        <v>18621539694</v>
      </c>
    </row>
    <row r="321" spans="2:5" ht="15" customHeight="1">
      <c r="B321" s="1" t="s">
        <v>326</v>
      </c>
      <c r="C321" s="1">
        <v>500</v>
      </c>
      <c r="E321" s="1">
        <v>13732148453</v>
      </c>
    </row>
    <row r="322" spans="2:5" ht="15" customHeight="1">
      <c r="B322" s="1" t="s">
        <v>327</v>
      </c>
      <c r="C322" s="1">
        <v>500</v>
      </c>
      <c r="E322" s="1">
        <v>18858442169</v>
      </c>
    </row>
    <row r="323" spans="2:5" ht="15" customHeight="1">
      <c r="B323" s="1" t="s">
        <v>328</v>
      </c>
      <c r="C323" s="1">
        <v>500</v>
      </c>
      <c r="E323" s="1">
        <v>13685830553</v>
      </c>
    </row>
    <row r="324" spans="2:5" ht="15" customHeight="1">
      <c r="B324" s="1" t="s">
        <v>329</v>
      </c>
      <c r="C324" s="1">
        <v>500</v>
      </c>
      <c r="E324" s="1">
        <v>15869566397</v>
      </c>
    </row>
    <row r="325" spans="2:5" ht="15" customHeight="1">
      <c r="B325" s="1" t="s">
        <v>330</v>
      </c>
      <c r="C325" s="1">
        <v>500</v>
      </c>
      <c r="E325" s="1">
        <v>19858337812</v>
      </c>
    </row>
    <row r="326" spans="2:5" ht="15" customHeight="1">
      <c r="B326" s="1" t="s">
        <v>331</v>
      </c>
      <c r="C326" s="1">
        <v>500</v>
      </c>
      <c r="E326" s="1">
        <v>17883317579</v>
      </c>
    </row>
    <row r="327" spans="2:5" ht="15" customHeight="1">
      <c r="B327" s="1" t="s">
        <v>332</v>
      </c>
      <c r="C327" s="1">
        <v>500</v>
      </c>
      <c r="E327" s="1">
        <v>18334104392</v>
      </c>
    </row>
    <row r="328" spans="2:5" ht="15" customHeight="1">
      <c r="B328" s="1" t="s">
        <v>333</v>
      </c>
      <c r="C328" s="1">
        <v>500</v>
      </c>
      <c r="E328" s="1">
        <v>15700126870</v>
      </c>
    </row>
    <row r="329" spans="2:5" ht="15" customHeight="1">
      <c r="B329" s="1" t="s">
        <v>334</v>
      </c>
      <c r="C329" s="1">
        <v>500</v>
      </c>
      <c r="E329" s="1">
        <v>15057416494</v>
      </c>
    </row>
    <row r="330" spans="2:5" ht="15" customHeight="1">
      <c r="B330" s="1" t="s">
        <v>335</v>
      </c>
      <c r="C330" s="1">
        <v>500</v>
      </c>
      <c r="E330" s="1">
        <v>15070365382</v>
      </c>
    </row>
    <row r="331" spans="2:5" ht="15" customHeight="1">
      <c r="B331" s="1" t="s">
        <v>336</v>
      </c>
      <c r="C331" s="1">
        <v>500</v>
      </c>
      <c r="E331" s="1">
        <v>15179348513</v>
      </c>
    </row>
    <row r="332" spans="2:5" ht="15" customHeight="1">
      <c r="B332" s="1" t="s">
        <v>337</v>
      </c>
      <c r="C332" s="1">
        <v>500</v>
      </c>
      <c r="E332" s="1">
        <v>15869380969</v>
      </c>
    </row>
    <row r="333" spans="2:5" ht="15" customHeight="1">
      <c r="B333" s="1" t="s">
        <v>338</v>
      </c>
      <c r="C333" s="1">
        <v>500</v>
      </c>
      <c r="E333" s="1">
        <v>15867573713</v>
      </c>
    </row>
    <row r="334" spans="2:5" ht="15" customHeight="1">
      <c r="B334" s="1" t="s">
        <v>339</v>
      </c>
      <c r="C334" s="1">
        <v>500</v>
      </c>
      <c r="E334" s="1">
        <v>18893828207</v>
      </c>
    </row>
    <row r="335" spans="2:5" ht="15" customHeight="1">
      <c r="B335" s="1" t="s">
        <v>340</v>
      </c>
      <c r="C335" s="1">
        <v>500</v>
      </c>
      <c r="E335" s="1">
        <v>13645739835</v>
      </c>
    </row>
    <row r="336" spans="2:5" ht="15" customHeight="1">
      <c r="B336" s="1" t="s">
        <v>341</v>
      </c>
      <c r="C336" s="1">
        <v>500</v>
      </c>
      <c r="E336" s="1">
        <v>15675410584</v>
      </c>
    </row>
    <row r="337" spans="2:5" ht="15" customHeight="1">
      <c r="B337" s="1" t="s">
        <v>342</v>
      </c>
      <c r="C337" s="1">
        <v>500</v>
      </c>
      <c r="E337" s="1">
        <v>15869326809</v>
      </c>
    </row>
    <row r="338" spans="2:5" ht="15" customHeight="1">
      <c r="B338" s="1" t="s">
        <v>343</v>
      </c>
      <c r="C338" s="1">
        <v>500</v>
      </c>
      <c r="E338" s="1">
        <v>18352919110</v>
      </c>
    </row>
    <row r="339" spans="2:5" ht="15" customHeight="1">
      <c r="B339" s="1" t="s">
        <v>344</v>
      </c>
      <c r="C339" s="1">
        <v>500</v>
      </c>
      <c r="E339" s="1">
        <v>18367486754</v>
      </c>
    </row>
    <row r="340" spans="2:5" ht="15" customHeight="1">
      <c r="B340" s="1" t="s">
        <v>345</v>
      </c>
      <c r="C340" s="1">
        <v>500</v>
      </c>
      <c r="E340" s="1">
        <v>18226535380</v>
      </c>
    </row>
    <row r="341" spans="2:5" ht="15" customHeight="1">
      <c r="B341" s="1" t="s">
        <v>346</v>
      </c>
      <c r="C341" s="1">
        <v>500</v>
      </c>
      <c r="E341" s="1">
        <v>17855733223</v>
      </c>
    </row>
    <row r="342" spans="2:5" ht="15" customHeight="1">
      <c r="B342" s="1" t="s">
        <v>347</v>
      </c>
      <c r="C342" s="1">
        <v>500</v>
      </c>
      <c r="E342" s="1">
        <v>15656762623</v>
      </c>
    </row>
    <row r="343" spans="2:5" ht="15" customHeight="1">
      <c r="B343" s="1" t="s">
        <v>348</v>
      </c>
      <c r="C343" s="1">
        <v>500</v>
      </c>
      <c r="E343" s="1">
        <v>15988639867</v>
      </c>
    </row>
    <row r="344" spans="2:5" ht="15" customHeight="1">
      <c r="B344" s="1" t="s">
        <v>349</v>
      </c>
      <c r="C344" s="1">
        <v>500</v>
      </c>
      <c r="E344" s="1">
        <v>18768577608</v>
      </c>
    </row>
    <row r="345" spans="2:5" ht="15" customHeight="1">
      <c r="B345" s="1" t="s">
        <v>350</v>
      </c>
      <c r="C345" s="1">
        <v>500</v>
      </c>
      <c r="E345" s="1">
        <v>15058230091</v>
      </c>
    </row>
    <row r="346" spans="2:5" ht="15" customHeight="1">
      <c r="B346" s="1" t="s">
        <v>351</v>
      </c>
      <c r="C346" s="1">
        <v>500</v>
      </c>
      <c r="E346" s="1">
        <v>18758347795</v>
      </c>
    </row>
    <row r="347" spans="2:5" ht="15" customHeight="1">
      <c r="B347" s="1" t="s">
        <v>352</v>
      </c>
      <c r="C347" s="1">
        <v>500</v>
      </c>
      <c r="E347" s="1">
        <v>18336036981</v>
      </c>
    </row>
    <row r="348" spans="2:5" ht="15" customHeight="1">
      <c r="B348" s="1" t="s">
        <v>353</v>
      </c>
      <c r="C348" s="1">
        <v>500</v>
      </c>
      <c r="E348" s="1">
        <v>13734467099</v>
      </c>
    </row>
    <row r="349" spans="2:5" ht="15" customHeight="1">
      <c r="B349" s="1" t="s">
        <v>354</v>
      </c>
      <c r="C349" s="1">
        <v>500</v>
      </c>
      <c r="E349" s="1">
        <v>13116990041</v>
      </c>
    </row>
    <row r="350" spans="2:5" ht="15" customHeight="1">
      <c r="B350" s="1" t="s">
        <v>355</v>
      </c>
      <c r="C350" s="1">
        <v>500</v>
      </c>
      <c r="E350" s="1">
        <v>18726346433</v>
      </c>
    </row>
    <row r="351" spans="2:5" ht="15" customHeight="1">
      <c r="B351" s="1" t="s">
        <v>356</v>
      </c>
      <c r="C351" s="1">
        <v>500</v>
      </c>
      <c r="E351" s="1">
        <v>15924356818</v>
      </c>
    </row>
    <row r="352" spans="2:5" ht="15" customHeight="1">
      <c r="B352" s="1" t="s">
        <v>357</v>
      </c>
      <c r="C352" s="1">
        <v>500</v>
      </c>
      <c r="E352" s="1">
        <v>15258302896</v>
      </c>
    </row>
    <row r="353" spans="2:5" ht="15" customHeight="1">
      <c r="B353" s="1" t="s">
        <v>358</v>
      </c>
      <c r="C353" s="1">
        <v>500</v>
      </c>
      <c r="E353" s="1">
        <v>13738432293</v>
      </c>
    </row>
    <row r="354" spans="2:5" ht="15" customHeight="1">
      <c r="B354" s="1" t="s">
        <v>359</v>
      </c>
      <c r="C354" s="1">
        <v>500</v>
      </c>
      <c r="E354" s="1">
        <v>15088836287</v>
      </c>
    </row>
    <row r="355" spans="2:5" ht="15" customHeight="1">
      <c r="B355" s="1" t="s">
        <v>360</v>
      </c>
      <c r="C355" s="1">
        <v>500</v>
      </c>
      <c r="E355" s="1">
        <v>18701327049</v>
      </c>
    </row>
    <row r="356" spans="2:5" ht="15" customHeight="1">
      <c r="B356" s="1" t="s">
        <v>361</v>
      </c>
      <c r="C356" s="1">
        <v>500</v>
      </c>
      <c r="E356" s="1">
        <v>18755456642</v>
      </c>
    </row>
    <row r="357" spans="2:5" ht="15" customHeight="1">
      <c r="B357" s="1" t="s">
        <v>362</v>
      </c>
      <c r="C357" s="1">
        <v>500</v>
      </c>
      <c r="E357" s="1">
        <v>15005840152</v>
      </c>
    </row>
    <row r="358" spans="2:5" ht="15" customHeight="1">
      <c r="B358" s="1" t="s">
        <v>363</v>
      </c>
      <c r="C358" s="1">
        <v>500</v>
      </c>
      <c r="E358" s="1">
        <v>13216686520</v>
      </c>
    </row>
    <row r="359" spans="2:5" ht="15" customHeight="1">
      <c r="B359" s="1" t="s">
        <v>364</v>
      </c>
      <c r="C359" s="1">
        <v>500</v>
      </c>
      <c r="E359" s="1">
        <v>17538362588</v>
      </c>
    </row>
    <row r="360" spans="2:5" ht="15" customHeight="1">
      <c r="B360" s="1" t="s">
        <v>365</v>
      </c>
      <c r="C360" s="1">
        <v>500</v>
      </c>
      <c r="E360" s="1">
        <v>13777227169</v>
      </c>
    </row>
    <row r="361" spans="2:5" ht="15" customHeight="1">
      <c r="B361" s="1" t="s">
        <v>366</v>
      </c>
      <c r="C361" s="1">
        <v>500</v>
      </c>
      <c r="E361" s="1">
        <v>13989341340</v>
      </c>
    </row>
    <row r="362" spans="2:5" ht="15" customHeight="1">
      <c r="B362" s="1" t="s">
        <v>367</v>
      </c>
      <c r="C362" s="1">
        <v>500</v>
      </c>
      <c r="E362" s="1">
        <v>18921336647</v>
      </c>
    </row>
    <row r="363" spans="2:5" ht="15" customHeight="1">
      <c r="B363" s="1" t="s">
        <v>368</v>
      </c>
      <c r="C363" s="1">
        <v>500</v>
      </c>
      <c r="E363" s="1">
        <v>17734718862</v>
      </c>
    </row>
    <row r="364" spans="2:5" ht="15" customHeight="1">
      <c r="B364" s="1" t="s">
        <v>369</v>
      </c>
      <c r="C364" s="1">
        <v>500</v>
      </c>
      <c r="E364" s="1">
        <v>13646648102</v>
      </c>
    </row>
    <row r="365" spans="2:5" ht="15" customHeight="1">
      <c r="B365" s="1" t="s">
        <v>370</v>
      </c>
      <c r="C365" s="1">
        <v>500</v>
      </c>
      <c r="E365" s="1">
        <v>18368215359</v>
      </c>
    </row>
    <row r="366" spans="2:5" ht="15" customHeight="1">
      <c r="B366" s="1" t="s">
        <v>371</v>
      </c>
      <c r="C366" s="1">
        <v>500</v>
      </c>
      <c r="E366" s="1">
        <v>15990286931</v>
      </c>
    </row>
    <row r="367" spans="2:5" ht="15" customHeight="1">
      <c r="B367" s="1" t="s">
        <v>372</v>
      </c>
      <c r="C367" s="1">
        <v>500</v>
      </c>
      <c r="E367" s="1">
        <v>15888537868</v>
      </c>
    </row>
    <row r="368" spans="2:5" ht="15" customHeight="1">
      <c r="B368" s="1" t="s">
        <v>373</v>
      </c>
      <c r="C368" s="1">
        <v>500</v>
      </c>
      <c r="E368" s="1">
        <v>15867583820</v>
      </c>
    </row>
    <row r="369" spans="2:5" ht="15" customHeight="1">
      <c r="B369" s="1" t="s">
        <v>374</v>
      </c>
      <c r="C369" s="1">
        <v>500</v>
      </c>
      <c r="E369" s="1">
        <v>18867611025</v>
      </c>
    </row>
    <row r="370" spans="2:5" ht="15" customHeight="1">
      <c r="B370" s="1" t="s">
        <v>375</v>
      </c>
      <c r="C370" s="1">
        <v>500</v>
      </c>
      <c r="E370" s="1">
        <v>13429211914</v>
      </c>
    </row>
    <row r="371" spans="2:5" ht="15" customHeight="1">
      <c r="B371" s="1" t="s">
        <v>376</v>
      </c>
      <c r="C371" s="1">
        <v>500</v>
      </c>
      <c r="E371" s="1">
        <v>18367472175</v>
      </c>
    </row>
    <row r="372" spans="2:5" ht="15" customHeight="1">
      <c r="B372" s="1" t="s">
        <v>377</v>
      </c>
      <c r="C372" s="1">
        <v>500</v>
      </c>
      <c r="E372" s="1">
        <v>13780034936</v>
      </c>
    </row>
    <row r="373" spans="2:5" ht="15" customHeight="1">
      <c r="B373" s="1" t="s">
        <v>378</v>
      </c>
      <c r="C373" s="1">
        <v>500</v>
      </c>
      <c r="E373" s="1">
        <v>13968202685</v>
      </c>
    </row>
    <row r="374" spans="2:5" ht="15" customHeight="1">
      <c r="B374" s="1" t="s">
        <v>379</v>
      </c>
      <c r="C374" s="1">
        <v>500</v>
      </c>
      <c r="E374" s="1">
        <v>18369169718</v>
      </c>
    </row>
    <row r="375" spans="2:5" ht="15" customHeight="1">
      <c r="B375" s="1" t="s">
        <v>380</v>
      </c>
      <c r="C375" s="1">
        <v>500</v>
      </c>
      <c r="E375" s="1">
        <v>13757453417</v>
      </c>
    </row>
    <row r="376" spans="2:5" ht="15" customHeight="1">
      <c r="B376" s="1" t="s">
        <v>381</v>
      </c>
      <c r="C376" s="1">
        <v>500</v>
      </c>
      <c r="E376" s="1">
        <v>15993952762</v>
      </c>
    </row>
    <row r="377" spans="2:5" ht="15" customHeight="1">
      <c r="B377" s="1" t="s">
        <v>382</v>
      </c>
      <c r="C377" s="1">
        <v>500</v>
      </c>
      <c r="E377" s="1">
        <v>15824575612</v>
      </c>
    </row>
    <row r="378" spans="2:5" ht="15" customHeight="1">
      <c r="B378" s="8" t="s">
        <v>383</v>
      </c>
      <c r="C378" s="1">
        <v>500</v>
      </c>
      <c r="E378" s="1">
        <v>15888114223</v>
      </c>
    </row>
    <row r="379" spans="2:5" ht="15" customHeight="1">
      <c r="B379" s="1" t="s">
        <v>384</v>
      </c>
      <c r="C379" s="1">
        <v>500</v>
      </c>
      <c r="E379" s="1">
        <v>18358435857</v>
      </c>
    </row>
    <row r="380" spans="2:5" ht="15" customHeight="1">
      <c r="B380" s="1" t="s">
        <v>385</v>
      </c>
      <c r="C380" s="1">
        <v>500</v>
      </c>
      <c r="E380" s="1">
        <v>13738812656</v>
      </c>
    </row>
    <row r="381" spans="2:5" ht="15" customHeight="1">
      <c r="B381" s="1" t="s">
        <v>386</v>
      </c>
      <c r="C381" s="1">
        <v>500</v>
      </c>
      <c r="E381" s="1">
        <v>15857471959</v>
      </c>
    </row>
    <row r="382" spans="2:5" ht="15" customHeight="1">
      <c r="B382" s="1" t="s">
        <v>387</v>
      </c>
      <c r="C382" s="1">
        <v>500</v>
      </c>
      <c r="E382" s="1">
        <v>13777240701</v>
      </c>
    </row>
    <row r="383" spans="2:5" ht="15" customHeight="1">
      <c r="B383" s="1" t="s">
        <v>388</v>
      </c>
      <c r="C383" s="1">
        <v>500</v>
      </c>
      <c r="E383" s="1">
        <v>13586635568</v>
      </c>
    </row>
    <row r="384" spans="2:5" ht="15" customHeight="1">
      <c r="B384" s="1" t="s">
        <v>389</v>
      </c>
      <c r="C384" s="1">
        <v>500</v>
      </c>
      <c r="E384" s="1">
        <v>18668532228</v>
      </c>
    </row>
    <row r="385" spans="2:5" ht="15" customHeight="1">
      <c r="B385" s="1" t="s">
        <v>390</v>
      </c>
      <c r="C385" s="1">
        <v>500</v>
      </c>
      <c r="E385" s="1">
        <v>15906541033</v>
      </c>
    </row>
    <row r="386" spans="2:5" ht="15" customHeight="1">
      <c r="B386" s="1" t="s">
        <v>391</v>
      </c>
      <c r="C386" s="1">
        <v>500</v>
      </c>
      <c r="E386" s="1">
        <v>15967886197</v>
      </c>
    </row>
    <row r="387" spans="2:5" ht="15" customHeight="1">
      <c r="B387" s="1" t="s">
        <v>392</v>
      </c>
      <c r="C387" s="1">
        <v>500</v>
      </c>
      <c r="E387" s="1">
        <v>18858459878</v>
      </c>
    </row>
    <row r="388" spans="2:5" ht="15" customHeight="1">
      <c r="B388" s="1" t="s">
        <v>393</v>
      </c>
      <c r="C388" s="1">
        <v>500</v>
      </c>
      <c r="E388" s="1">
        <v>13957452279</v>
      </c>
    </row>
    <row r="389" spans="2:5" ht="15" customHeight="1">
      <c r="B389" s="1" t="s">
        <v>394</v>
      </c>
      <c r="C389" s="1">
        <v>500</v>
      </c>
      <c r="E389" s="1">
        <v>18268664098</v>
      </c>
    </row>
    <row r="390" spans="2:5" ht="15" customHeight="1">
      <c r="B390" s="1" t="s">
        <v>395</v>
      </c>
      <c r="C390" s="1">
        <v>500</v>
      </c>
      <c r="E390" s="1">
        <v>13738811899</v>
      </c>
    </row>
    <row r="391" spans="2:5" ht="15" customHeight="1">
      <c r="B391" s="1" t="s">
        <v>396</v>
      </c>
      <c r="C391" s="1">
        <v>500</v>
      </c>
      <c r="E391" s="1">
        <v>13958294290</v>
      </c>
    </row>
    <row r="392" spans="2:5" ht="15" customHeight="1">
      <c r="B392" s="1" t="s">
        <v>397</v>
      </c>
      <c r="C392" s="1">
        <v>500</v>
      </c>
      <c r="E392" s="1">
        <v>17508588528</v>
      </c>
    </row>
    <row r="393" spans="2:5" ht="15" customHeight="1">
      <c r="B393" s="1" t="s">
        <v>398</v>
      </c>
      <c r="C393" s="1">
        <v>500</v>
      </c>
      <c r="E393" s="1">
        <v>13282221049</v>
      </c>
    </row>
    <row r="394" spans="2:5" ht="15" customHeight="1">
      <c r="B394" s="1" t="s">
        <v>399</v>
      </c>
      <c r="C394" s="1">
        <v>500</v>
      </c>
      <c r="E394" s="1">
        <v>19858218236</v>
      </c>
    </row>
    <row r="395" spans="2:5" ht="15" customHeight="1">
      <c r="B395" s="1" t="s">
        <v>400</v>
      </c>
      <c r="C395" s="1">
        <v>500</v>
      </c>
      <c r="E395" s="1">
        <v>13777188598</v>
      </c>
    </row>
    <row r="396" spans="2:5" ht="15" customHeight="1">
      <c r="B396" s="1" t="s">
        <v>401</v>
      </c>
      <c r="C396" s="1">
        <v>500</v>
      </c>
      <c r="E396" s="1">
        <v>15058016741</v>
      </c>
    </row>
    <row r="397" spans="2:5" ht="15" customHeight="1">
      <c r="B397" s="1" t="s">
        <v>402</v>
      </c>
      <c r="C397" s="1">
        <v>500</v>
      </c>
      <c r="E397" s="1">
        <v>13608024434</v>
      </c>
    </row>
    <row r="398" spans="2:5" ht="15" customHeight="1">
      <c r="B398" s="1" t="s">
        <v>403</v>
      </c>
      <c r="C398" s="1">
        <v>500</v>
      </c>
      <c r="E398" s="1">
        <v>13738806505</v>
      </c>
    </row>
    <row r="399" spans="2:5" ht="15" customHeight="1">
      <c r="B399" s="1" t="s">
        <v>404</v>
      </c>
      <c r="C399" s="1">
        <v>500</v>
      </c>
      <c r="E399" s="1">
        <v>15990546370</v>
      </c>
    </row>
    <row r="400" spans="2:5" ht="15" customHeight="1">
      <c r="B400" s="1" t="s">
        <v>405</v>
      </c>
      <c r="C400" s="1">
        <v>500</v>
      </c>
      <c r="E400" s="1">
        <v>15824544113</v>
      </c>
    </row>
    <row r="401" spans="2:5" ht="15" customHeight="1">
      <c r="B401" s="1" t="s">
        <v>406</v>
      </c>
      <c r="C401" s="1">
        <v>500</v>
      </c>
      <c r="E401" s="1">
        <v>13456195542</v>
      </c>
    </row>
    <row r="402" spans="2:5" ht="15" customHeight="1">
      <c r="B402" s="1" t="s">
        <v>407</v>
      </c>
      <c r="C402" s="1">
        <v>500</v>
      </c>
      <c r="E402" s="1">
        <v>18758465861</v>
      </c>
    </row>
    <row r="403" spans="2:5" ht="15" customHeight="1">
      <c r="B403" s="1" t="s">
        <v>408</v>
      </c>
      <c r="C403" s="1">
        <v>500</v>
      </c>
      <c r="E403" s="1">
        <v>15705841713</v>
      </c>
    </row>
    <row r="404" spans="2:5" ht="15" customHeight="1">
      <c r="B404" s="1" t="s">
        <v>409</v>
      </c>
      <c r="C404" s="1">
        <v>500</v>
      </c>
      <c r="E404" s="1">
        <v>15869544505</v>
      </c>
    </row>
    <row r="405" spans="2:5" ht="15" customHeight="1">
      <c r="B405" s="1" t="s">
        <v>410</v>
      </c>
      <c r="C405" s="1">
        <v>500</v>
      </c>
      <c r="E405" s="1">
        <v>18758464876</v>
      </c>
    </row>
    <row r="406" spans="2:5" ht="15" customHeight="1">
      <c r="B406" s="1" t="s">
        <v>411</v>
      </c>
      <c r="C406" s="1">
        <v>500</v>
      </c>
      <c r="E406" s="1">
        <v>15391897706</v>
      </c>
    </row>
    <row r="407" spans="2:5" ht="15" customHeight="1">
      <c r="B407" s="1" t="s">
        <v>412</v>
      </c>
      <c r="C407" s="1">
        <v>500</v>
      </c>
      <c r="E407" s="1">
        <v>13626844809</v>
      </c>
    </row>
    <row r="408" spans="2:5" ht="15" customHeight="1">
      <c r="B408" s="1" t="s">
        <v>413</v>
      </c>
      <c r="C408" s="1">
        <v>500</v>
      </c>
      <c r="E408" s="1">
        <v>15990509321</v>
      </c>
    </row>
    <row r="409" spans="2:5" ht="15" customHeight="1">
      <c r="B409" s="1" t="s">
        <v>414</v>
      </c>
      <c r="C409" s="1">
        <v>500</v>
      </c>
      <c r="E409" s="1">
        <v>13736124686</v>
      </c>
    </row>
    <row r="410" spans="2:5" ht="15" customHeight="1">
      <c r="B410" s="1" t="s">
        <v>415</v>
      </c>
      <c r="C410" s="1">
        <v>500</v>
      </c>
      <c r="E410" s="1">
        <v>18135707808</v>
      </c>
    </row>
    <row r="411" spans="2:5" ht="15" customHeight="1">
      <c r="B411" s="1" t="s">
        <v>416</v>
      </c>
      <c r="C411" s="1">
        <v>500</v>
      </c>
      <c r="E411" s="1">
        <v>15970323884</v>
      </c>
    </row>
    <row r="412" spans="2:5" ht="15" customHeight="1">
      <c r="B412" s="1" t="s">
        <v>417</v>
      </c>
      <c r="C412" s="1">
        <v>500</v>
      </c>
      <c r="E412" s="1">
        <v>13867813672</v>
      </c>
    </row>
    <row r="413" spans="2:5" ht="15" customHeight="1">
      <c r="B413" s="1" t="s">
        <v>418</v>
      </c>
      <c r="C413" s="1">
        <v>500</v>
      </c>
      <c r="E413" s="1">
        <v>13028989342</v>
      </c>
    </row>
    <row r="414" spans="2:5" ht="15" customHeight="1">
      <c r="B414" s="1" t="s">
        <v>419</v>
      </c>
      <c r="C414" s="1">
        <v>500</v>
      </c>
      <c r="E414" s="1">
        <v>13567839542</v>
      </c>
    </row>
    <row r="415" spans="2:5" ht="15" customHeight="1">
      <c r="B415" s="1" t="s">
        <v>420</v>
      </c>
      <c r="C415" s="1">
        <v>500</v>
      </c>
      <c r="E415" s="1">
        <v>13890697947</v>
      </c>
    </row>
    <row r="416" spans="2:5" ht="15" customHeight="1">
      <c r="B416" s="1" t="s">
        <v>421</v>
      </c>
      <c r="C416" s="1">
        <v>500</v>
      </c>
      <c r="E416" s="1">
        <v>13157415547</v>
      </c>
    </row>
    <row r="417" spans="2:5" ht="15" customHeight="1">
      <c r="B417" s="1" t="s">
        <v>422</v>
      </c>
      <c r="C417" s="1">
        <v>500</v>
      </c>
      <c r="E417" s="1">
        <v>15967885383</v>
      </c>
    </row>
    <row r="418" spans="2:5" ht="15" customHeight="1">
      <c r="B418" s="1" t="s">
        <v>423</v>
      </c>
      <c r="C418" s="1">
        <v>500</v>
      </c>
      <c r="E418" s="1">
        <v>15058061528</v>
      </c>
    </row>
    <row r="419" spans="2:5" ht="15" customHeight="1">
      <c r="B419" s="1" t="s">
        <v>424</v>
      </c>
      <c r="C419" s="1">
        <v>500</v>
      </c>
      <c r="E419" s="1">
        <v>13857457274</v>
      </c>
    </row>
    <row r="420" spans="2:5" ht="15" customHeight="1">
      <c r="B420" s="1" t="s">
        <v>425</v>
      </c>
      <c r="C420" s="1">
        <v>500</v>
      </c>
      <c r="E420" s="1">
        <v>13957454129</v>
      </c>
    </row>
    <row r="421" spans="2:5" ht="15" customHeight="1">
      <c r="B421" s="1" t="s">
        <v>426</v>
      </c>
      <c r="C421" s="1">
        <v>500</v>
      </c>
      <c r="E421" s="1">
        <v>13429351269</v>
      </c>
    </row>
    <row r="422" spans="2:5" ht="15" customHeight="1">
      <c r="B422" s="1" t="s">
        <v>427</v>
      </c>
      <c r="C422" s="1">
        <v>500</v>
      </c>
      <c r="E422" s="1">
        <v>13625748890</v>
      </c>
    </row>
    <row r="423" spans="2:5" ht="15" customHeight="1">
      <c r="B423" s="1" t="s">
        <v>428</v>
      </c>
      <c r="C423" s="1">
        <v>500</v>
      </c>
      <c r="E423" s="1">
        <v>15058059085</v>
      </c>
    </row>
    <row r="424" spans="2:5" ht="15" customHeight="1">
      <c r="B424" s="1" t="s">
        <v>429</v>
      </c>
      <c r="C424" s="1">
        <v>500</v>
      </c>
      <c r="E424" s="1">
        <v>15881655327</v>
      </c>
    </row>
    <row r="425" spans="2:5" ht="15" customHeight="1">
      <c r="B425" s="1" t="s">
        <v>430</v>
      </c>
      <c r="C425" s="1">
        <v>500</v>
      </c>
      <c r="E425" s="1">
        <v>13456185382</v>
      </c>
    </row>
    <row r="426" spans="2:5" ht="15" customHeight="1">
      <c r="B426" s="1" t="s">
        <v>431</v>
      </c>
      <c r="C426" s="1">
        <v>500</v>
      </c>
      <c r="E426" s="1">
        <v>13858315229</v>
      </c>
    </row>
    <row r="427" spans="2:5" ht="15" customHeight="1">
      <c r="B427" s="1" t="s">
        <v>432</v>
      </c>
      <c r="C427" s="1">
        <v>500</v>
      </c>
      <c r="E427" s="1">
        <v>15058057166</v>
      </c>
    </row>
    <row r="428" spans="2:5" ht="15" customHeight="1">
      <c r="B428" s="1" t="s">
        <v>433</v>
      </c>
      <c r="C428" s="1">
        <v>500</v>
      </c>
      <c r="E428" s="1">
        <v>15867236675</v>
      </c>
    </row>
    <row r="429" spans="2:5" ht="15" customHeight="1">
      <c r="B429" s="1" t="s">
        <v>434</v>
      </c>
      <c r="C429" s="1">
        <v>500</v>
      </c>
      <c r="E429" s="1">
        <v>18857440115</v>
      </c>
    </row>
    <row r="430" spans="2:5" ht="15" customHeight="1">
      <c r="B430" s="1" t="s">
        <v>435</v>
      </c>
      <c r="C430" s="1">
        <v>500</v>
      </c>
      <c r="E430" s="1">
        <v>15158362413</v>
      </c>
    </row>
    <row r="431" spans="2:5" ht="15" customHeight="1">
      <c r="B431" s="1" t="s">
        <v>436</v>
      </c>
      <c r="C431" s="1">
        <v>500</v>
      </c>
      <c r="E431" s="1">
        <v>13777249812</v>
      </c>
    </row>
    <row r="432" spans="2:5" ht="15" customHeight="1">
      <c r="B432" s="1" t="s">
        <v>437</v>
      </c>
      <c r="C432" s="1">
        <v>500</v>
      </c>
      <c r="E432" s="1">
        <v>15924347943</v>
      </c>
    </row>
    <row r="433" spans="2:5" ht="15" customHeight="1">
      <c r="B433" s="1" t="s">
        <v>438</v>
      </c>
      <c r="C433" s="1">
        <v>500</v>
      </c>
      <c r="E433" s="1">
        <v>13567838141</v>
      </c>
    </row>
    <row r="434" spans="2:5" ht="15" customHeight="1">
      <c r="B434" s="1" t="s">
        <v>439</v>
      </c>
      <c r="C434" s="1">
        <v>500</v>
      </c>
      <c r="E434" s="1">
        <v>15888119796</v>
      </c>
    </row>
    <row r="435" spans="2:5" ht="15" customHeight="1">
      <c r="B435" s="1" t="s">
        <v>440</v>
      </c>
      <c r="C435" s="1">
        <v>500</v>
      </c>
      <c r="E435" s="1">
        <v>17356700558</v>
      </c>
    </row>
    <row r="436" spans="2:5" ht="15" customHeight="1">
      <c r="B436" s="1" t="s">
        <v>441</v>
      </c>
      <c r="C436" s="1">
        <v>500</v>
      </c>
      <c r="E436" s="1">
        <v>13884430381</v>
      </c>
    </row>
    <row r="437" spans="2:5" ht="15" customHeight="1">
      <c r="B437" s="1" t="s">
        <v>442</v>
      </c>
      <c r="C437" s="1">
        <v>500</v>
      </c>
      <c r="E437" s="1">
        <v>13486602886</v>
      </c>
    </row>
    <row r="438" spans="2:5" ht="15" customHeight="1">
      <c r="B438" s="1" t="s">
        <v>443</v>
      </c>
      <c r="C438" s="1">
        <v>500</v>
      </c>
      <c r="E438" s="1">
        <v>18006647332</v>
      </c>
    </row>
    <row r="439" spans="2:5" ht="15" customHeight="1">
      <c r="B439" s="1" t="s">
        <v>444</v>
      </c>
      <c r="C439" s="1">
        <v>500</v>
      </c>
      <c r="E439" s="1">
        <v>13968266906</v>
      </c>
    </row>
    <row r="440" spans="2:5" ht="15" customHeight="1">
      <c r="B440" s="1" t="s">
        <v>445</v>
      </c>
      <c r="C440" s="1">
        <v>500</v>
      </c>
      <c r="E440" s="1">
        <v>13646607540</v>
      </c>
    </row>
    <row r="441" spans="2:5" ht="15" customHeight="1">
      <c r="B441" s="1" t="s">
        <v>446</v>
      </c>
      <c r="C441" s="1">
        <v>500</v>
      </c>
      <c r="E441" s="1">
        <v>13819820695</v>
      </c>
    </row>
    <row r="442" spans="2:5" ht="15" customHeight="1">
      <c r="B442" s="1" t="s">
        <v>447</v>
      </c>
      <c r="C442" s="1">
        <v>500</v>
      </c>
      <c r="E442" s="1">
        <v>13566074952</v>
      </c>
    </row>
    <row r="443" spans="2:5" ht="15" customHeight="1">
      <c r="B443" s="1" t="s">
        <v>448</v>
      </c>
      <c r="C443" s="1">
        <v>500</v>
      </c>
      <c r="E443" s="1">
        <v>13703948810</v>
      </c>
    </row>
    <row r="444" spans="2:5" ht="15" customHeight="1">
      <c r="B444" s="1" t="s">
        <v>449</v>
      </c>
      <c r="C444" s="1">
        <v>500</v>
      </c>
      <c r="E444" s="1">
        <v>15168118963</v>
      </c>
    </row>
    <row r="445" spans="2:5" ht="15" customHeight="1">
      <c r="B445" s="1" t="s">
        <v>450</v>
      </c>
      <c r="C445" s="1">
        <v>500</v>
      </c>
      <c r="E445" s="1">
        <v>15257446228</v>
      </c>
    </row>
    <row r="446" spans="2:5" ht="15" customHeight="1">
      <c r="B446" s="8" t="s">
        <v>451</v>
      </c>
      <c r="C446" s="1">
        <v>500</v>
      </c>
      <c r="E446" s="1">
        <v>18758407613</v>
      </c>
    </row>
    <row r="447" spans="2:5" ht="15" customHeight="1">
      <c r="B447" s="1" t="s">
        <v>452</v>
      </c>
      <c r="C447" s="1">
        <v>500</v>
      </c>
      <c r="E447" s="1">
        <v>13646658946</v>
      </c>
    </row>
    <row r="448" spans="2:5" ht="15" customHeight="1">
      <c r="B448" s="1" t="s">
        <v>453</v>
      </c>
      <c r="C448" s="1">
        <v>500</v>
      </c>
      <c r="E448" s="1">
        <v>13780038356</v>
      </c>
    </row>
    <row r="449" spans="2:5" ht="15" customHeight="1">
      <c r="B449" s="1" t="s">
        <v>454</v>
      </c>
      <c r="C449" s="1">
        <v>500</v>
      </c>
      <c r="E449" s="1">
        <v>18268643920</v>
      </c>
    </row>
    <row r="450" spans="2:5" ht="15" customHeight="1">
      <c r="B450" s="1" t="s">
        <v>455</v>
      </c>
      <c r="C450" s="1">
        <v>500</v>
      </c>
      <c r="E450" s="1">
        <v>15990295332</v>
      </c>
    </row>
    <row r="451" spans="2:5" ht="15" customHeight="1">
      <c r="B451" s="1" t="s">
        <v>456</v>
      </c>
      <c r="C451" s="1">
        <v>500</v>
      </c>
      <c r="E451" s="1">
        <v>15058071829</v>
      </c>
    </row>
    <row r="452" spans="2:5" ht="15" customHeight="1">
      <c r="B452" s="1" t="s">
        <v>457</v>
      </c>
      <c r="C452" s="1">
        <v>500</v>
      </c>
      <c r="E452" s="1">
        <v>18282547525</v>
      </c>
    </row>
    <row r="453" spans="2:5" ht="15" customHeight="1">
      <c r="B453" s="1" t="s">
        <v>458</v>
      </c>
      <c r="C453" s="1">
        <v>500</v>
      </c>
      <c r="E453" s="1">
        <v>15882539651</v>
      </c>
    </row>
    <row r="454" spans="2:5" ht="15" customHeight="1">
      <c r="B454" s="1" t="s">
        <v>459</v>
      </c>
      <c r="C454" s="1">
        <v>500</v>
      </c>
      <c r="E454" s="1">
        <v>18067267745</v>
      </c>
    </row>
    <row r="455" spans="2:5" ht="15" customHeight="1">
      <c r="B455" s="1" t="s">
        <v>460</v>
      </c>
      <c r="C455" s="1">
        <v>500</v>
      </c>
      <c r="E455" s="1">
        <v>18368420037</v>
      </c>
    </row>
    <row r="456" spans="2:5" ht="15" customHeight="1">
      <c r="B456" s="1" t="s">
        <v>461</v>
      </c>
      <c r="C456" s="1">
        <v>500</v>
      </c>
      <c r="E456" s="1">
        <v>15906537615</v>
      </c>
    </row>
    <row r="457" spans="2:5" ht="15" customHeight="1">
      <c r="B457" s="1" t="s">
        <v>462</v>
      </c>
      <c r="C457" s="1">
        <v>500</v>
      </c>
      <c r="E457" s="1">
        <v>18868664834</v>
      </c>
    </row>
    <row r="458" spans="2:5" ht="15" customHeight="1">
      <c r="B458" s="1" t="s">
        <v>463</v>
      </c>
      <c r="C458" s="1">
        <v>500</v>
      </c>
      <c r="E458" s="1">
        <v>15728057605</v>
      </c>
    </row>
    <row r="459" spans="2:5" ht="15" customHeight="1">
      <c r="B459" s="1" t="s">
        <v>464</v>
      </c>
      <c r="C459" s="1">
        <v>500</v>
      </c>
      <c r="E459" s="1">
        <v>15990510712</v>
      </c>
    </row>
    <row r="460" spans="2:5" ht="15" customHeight="1">
      <c r="B460" s="1" t="s">
        <v>465</v>
      </c>
      <c r="C460" s="1">
        <v>500</v>
      </c>
      <c r="E460" s="1">
        <v>15824283209</v>
      </c>
    </row>
    <row r="461" spans="2:5" ht="15" customHeight="1">
      <c r="B461" s="1" t="s">
        <v>466</v>
      </c>
      <c r="C461" s="1">
        <v>500</v>
      </c>
      <c r="E461" s="1">
        <v>13586788175</v>
      </c>
    </row>
    <row r="462" spans="2:5" ht="15" customHeight="1">
      <c r="B462" s="1" t="s">
        <v>467</v>
      </c>
      <c r="C462" s="1">
        <v>500</v>
      </c>
      <c r="E462" s="1">
        <v>18768568441</v>
      </c>
    </row>
    <row r="463" spans="2:5" ht="15" customHeight="1">
      <c r="B463" s="1" t="s">
        <v>468</v>
      </c>
      <c r="C463" s="1">
        <v>500</v>
      </c>
      <c r="E463" s="1">
        <v>15858483037</v>
      </c>
    </row>
    <row r="464" spans="2:5" ht="15" customHeight="1">
      <c r="B464" s="1" t="s">
        <v>469</v>
      </c>
      <c r="C464" s="1">
        <v>500</v>
      </c>
      <c r="E464" s="1">
        <v>13858319197</v>
      </c>
    </row>
    <row r="465" spans="2:5" ht="15" customHeight="1">
      <c r="B465" s="1" t="s">
        <v>470</v>
      </c>
      <c r="C465" s="1">
        <v>500</v>
      </c>
      <c r="E465" s="1">
        <v>18258700996</v>
      </c>
    </row>
    <row r="466" spans="2:5" ht="15" customHeight="1">
      <c r="B466" s="1" t="s">
        <v>471</v>
      </c>
      <c r="C466" s="1">
        <v>500</v>
      </c>
      <c r="E466" s="1">
        <v>15824245400</v>
      </c>
    </row>
    <row r="467" spans="2:5" ht="15" customHeight="1">
      <c r="B467" s="1" t="s">
        <v>472</v>
      </c>
      <c r="C467" s="1">
        <v>500</v>
      </c>
      <c r="E467" s="1">
        <v>13884482593</v>
      </c>
    </row>
    <row r="468" spans="2:5" ht="15" customHeight="1">
      <c r="B468" s="1" t="s">
        <v>473</v>
      </c>
      <c r="C468" s="1">
        <v>500</v>
      </c>
      <c r="E468" s="1">
        <v>18039157298</v>
      </c>
    </row>
    <row r="469" spans="2:5" ht="15" customHeight="1">
      <c r="B469" s="1" t="s">
        <v>474</v>
      </c>
      <c r="C469" s="1">
        <v>500</v>
      </c>
      <c r="E469" s="1">
        <v>18314916632</v>
      </c>
    </row>
    <row r="470" spans="2:5" ht="15" customHeight="1">
      <c r="B470" s="1" t="s">
        <v>475</v>
      </c>
      <c r="C470" s="1">
        <v>500</v>
      </c>
      <c r="E470" s="1">
        <v>13486602901</v>
      </c>
    </row>
    <row r="471" spans="2:5" ht="15" customHeight="1">
      <c r="B471" s="1" t="s">
        <v>476</v>
      </c>
      <c r="C471" s="1">
        <v>500</v>
      </c>
      <c r="E471" s="1">
        <v>13777241671</v>
      </c>
    </row>
    <row r="472" spans="2:5" ht="15" customHeight="1">
      <c r="B472" s="1" t="s">
        <v>477</v>
      </c>
      <c r="C472" s="1">
        <v>500</v>
      </c>
      <c r="E472" s="1">
        <v>13736031438</v>
      </c>
    </row>
    <row r="473" spans="2:5" ht="15" customHeight="1">
      <c r="B473" s="1" t="s">
        <v>478</v>
      </c>
      <c r="C473" s="1">
        <v>500</v>
      </c>
      <c r="E473" s="1">
        <v>18606745317</v>
      </c>
    </row>
    <row r="474" spans="2:5" ht="15" customHeight="1">
      <c r="B474" s="1" t="s">
        <v>479</v>
      </c>
      <c r="C474" s="1">
        <v>500</v>
      </c>
      <c r="E474" s="1">
        <v>15958821568</v>
      </c>
    </row>
    <row r="475" spans="2:5" ht="15" customHeight="1">
      <c r="B475" s="1" t="s">
        <v>480</v>
      </c>
      <c r="C475" s="1">
        <v>500</v>
      </c>
      <c r="E475" s="1">
        <v>13806648311</v>
      </c>
    </row>
    <row r="476" spans="2:5" ht="15" customHeight="1">
      <c r="B476" s="1" t="s">
        <v>481</v>
      </c>
      <c r="C476" s="1">
        <v>500</v>
      </c>
      <c r="E476" s="1">
        <v>15988627922</v>
      </c>
    </row>
    <row r="477" spans="2:5" ht="15" customHeight="1">
      <c r="B477" s="1" t="s">
        <v>482</v>
      </c>
      <c r="C477" s="1">
        <v>500</v>
      </c>
      <c r="E477" s="1">
        <v>19955239452</v>
      </c>
    </row>
    <row r="478" spans="2:5" ht="15" customHeight="1">
      <c r="B478" s="1" t="s">
        <v>483</v>
      </c>
      <c r="C478" s="1">
        <v>500</v>
      </c>
      <c r="E478" s="1">
        <v>18857442602</v>
      </c>
    </row>
    <row r="479" spans="2:5" ht="15" customHeight="1">
      <c r="B479" s="1" t="s">
        <v>484</v>
      </c>
      <c r="C479" s="1">
        <v>500</v>
      </c>
      <c r="E479" s="1">
        <v>15924351815</v>
      </c>
    </row>
    <row r="480" spans="2:5" ht="15" customHeight="1">
      <c r="B480" s="1" t="s">
        <v>485</v>
      </c>
      <c r="C480" s="1">
        <v>500</v>
      </c>
      <c r="E480" s="1">
        <v>13056786246</v>
      </c>
    </row>
    <row r="481" spans="2:5" ht="15" customHeight="1">
      <c r="B481" s="1" t="s">
        <v>486</v>
      </c>
      <c r="C481" s="1">
        <v>500</v>
      </c>
      <c r="E481" s="1">
        <v>15924351362</v>
      </c>
    </row>
    <row r="482" spans="2:5" ht="15" customHeight="1">
      <c r="B482" s="1" t="s">
        <v>487</v>
      </c>
      <c r="C482" s="1">
        <v>500</v>
      </c>
      <c r="E482" s="1">
        <v>15705847347</v>
      </c>
    </row>
    <row r="483" spans="2:5" ht="15" customHeight="1">
      <c r="B483" s="1" t="s">
        <v>488</v>
      </c>
      <c r="C483" s="1">
        <v>500</v>
      </c>
      <c r="E483" s="1">
        <v>15968982852</v>
      </c>
    </row>
    <row r="484" spans="2:5" ht="15" customHeight="1">
      <c r="B484" s="1" t="s">
        <v>489</v>
      </c>
      <c r="C484" s="1">
        <v>500</v>
      </c>
      <c r="E484" s="1">
        <v>15258150326</v>
      </c>
    </row>
    <row r="485" spans="2:5" ht="15" customHeight="1">
      <c r="B485" s="1" t="s">
        <v>490</v>
      </c>
      <c r="C485" s="1">
        <v>500</v>
      </c>
      <c r="E485" s="1">
        <v>13600614361</v>
      </c>
    </row>
    <row r="486" spans="2:5" ht="15" customHeight="1">
      <c r="B486" s="1" t="s">
        <v>491</v>
      </c>
      <c r="C486" s="1">
        <v>500</v>
      </c>
      <c r="E486" s="1">
        <v>13616580566</v>
      </c>
    </row>
    <row r="487" spans="2:5" ht="15" customHeight="1">
      <c r="B487" s="1" t="s">
        <v>492</v>
      </c>
      <c r="C487" s="1">
        <v>500</v>
      </c>
      <c r="E487" s="1">
        <v>15888161032</v>
      </c>
    </row>
    <row r="488" spans="2:5" ht="15" customHeight="1">
      <c r="B488" s="1" t="s">
        <v>493</v>
      </c>
      <c r="C488" s="1">
        <v>500</v>
      </c>
      <c r="E488" s="1">
        <v>17774703200</v>
      </c>
    </row>
    <row r="489" spans="2:5" ht="15" customHeight="1">
      <c r="B489" s="1" t="s">
        <v>494</v>
      </c>
      <c r="C489" s="1">
        <v>500</v>
      </c>
      <c r="E489" s="1">
        <v>15617007923</v>
      </c>
    </row>
    <row r="490" spans="2:5" ht="15" customHeight="1">
      <c r="B490" s="1" t="s">
        <v>495</v>
      </c>
      <c r="C490" s="1">
        <v>500</v>
      </c>
      <c r="E490" s="1">
        <v>15968025771</v>
      </c>
    </row>
    <row r="491" spans="2:5" ht="15" customHeight="1">
      <c r="B491" s="1" t="s">
        <v>496</v>
      </c>
      <c r="C491" s="1">
        <v>500</v>
      </c>
      <c r="E491" s="1">
        <v>15067472361</v>
      </c>
    </row>
    <row r="492" spans="2:5" ht="15" customHeight="1">
      <c r="B492" s="1" t="s">
        <v>497</v>
      </c>
      <c r="C492" s="1">
        <v>500</v>
      </c>
      <c r="E492" s="1">
        <v>15257401836</v>
      </c>
    </row>
    <row r="493" spans="2:5" ht="15" customHeight="1">
      <c r="B493" s="1" t="s">
        <v>498</v>
      </c>
      <c r="C493" s="1">
        <v>500</v>
      </c>
      <c r="E493" s="1">
        <v>18069117923</v>
      </c>
    </row>
    <row r="494" spans="2:5" ht="15" customHeight="1">
      <c r="B494" s="1" t="s">
        <v>499</v>
      </c>
      <c r="C494" s="1">
        <v>500</v>
      </c>
      <c r="E494" s="1">
        <v>17755683763</v>
      </c>
    </row>
    <row r="495" spans="2:5" ht="15" customHeight="1">
      <c r="B495" s="1" t="s">
        <v>500</v>
      </c>
      <c r="C495" s="1">
        <v>500</v>
      </c>
      <c r="E495" s="1">
        <v>13567941664</v>
      </c>
    </row>
    <row r="496" spans="2:5" ht="15" customHeight="1">
      <c r="B496" s="1" t="s">
        <v>501</v>
      </c>
      <c r="C496" s="1">
        <v>500</v>
      </c>
      <c r="E496" s="1">
        <v>13616588514</v>
      </c>
    </row>
    <row r="497" spans="2:5" ht="15" customHeight="1">
      <c r="B497" s="1" t="s">
        <v>502</v>
      </c>
      <c r="C497" s="1">
        <v>500</v>
      </c>
      <c r="E497" s="1">
        <v>13858349627</v>
      </c>
    </row>
    <row r="498" spans="2:5" ht="15" customHeight="1">
      <c r="B498" s="1" t="s">
        <v>503</v>
      </c>
      <c r="C498" s="1">
        <v>500</v>
      </c>
      <c r="E498" s="1">
        <v>18867854045</v>
      </c>
    </row>
    <row r="499" spans="2:5" ht="15" customHeight="1">
      <c r="B499" s="1" t="s">
        <v>504</v>
      </c>
      <c r="C499" s="1">
        <v>500</v>
      </c>
      <c r="E499" s="1">
        <v>15858446790</v>
      </c>
    </row>
    <row r="500" spans="2:5" ht="15" customHeight="1">
      <c r="B500" s="1" t="s">
        <v>505</v>
      </c>
      <c r="C500" s="1">
        <v>500</v>
      </c>
      <c r="E500" s="1">
        <v>17185715610</v>
      </c>
    </row>
    <row r="501" spans="2:5" ht="15" customHeight="1">
      <c r="B501" s="1" t="s">
        <v>506</v>
      </c>
      <c r="C501" s="1">
        <v>500</v>
      </c>
      <c r="E501" s="1">
        <v>13184306608</v>
      </c>
    </row>
    <row r="502" spans="2:5" ht="15" customHeight="1">
      <c r="B502" s="1" t="s">
        <v>507</v>
      </c>
      <c r="C502" s="1">
        <v>500</v>
      </c>
      <c r="E502" s="1">
        <v>13777998570</v>
      </c>
    </row>
    <row r="503" spans="2:5" ht="15" customHeight="1">
      <c r="B503" s="1" t="s">
        <v>508</v>
      </c>
      <c r="C503" s="1">
        <v>500</v>
      </c>
      <c r="E503" s="1">
        <v>13586543652</v>
      </c>
    </row>
    <row r="504" spans="2:5" ht="15" customHeight="1">
      <c r="B504" s="1" t="s">
        <v>509</v>
      </c>
      <c r="C504" s="1">
        <v>500</v>
      </c>
      <c r="E504" s="1">
        <v>15058420305</v>
      </c>
    </row>
    <row r="505" spans="2:5" ht="15" customHeight="1">
      <c r="B505" s="1" t="s">
        <v>510</v>
      </c>
      <c r="C505" s="1">
        <v>500</v>
      </c>
      <c r="E505" s="1">
        <v>13429214189</v>
      </c>
    </row>
    <row r="506" spans="2:5" ht="15" customHeight="1">
      <c r="B506" s="1" t="s">
        <v>511</v>
      </c>
      <c r="C506" s="1">
        <v>500</v>
      </c>
      <c r="E506" s="1">
        <v>15869348119</v>
      </c>
    </row>
    <row r="507" spans="2:5" ht="15" customHeight="1">
      <c r="B507" s="1" t="s">
        <v>512</v>
      </c>
      <c r="C507" s="1">
        <v>500</v>
      </c>
      <c r="E507" s="1">
        <v>18758836304</v>
      </c>
    </row>
    <row r="508" spans="2:5" ht="15" customHeight="1">
      <c r="B508" s="1" t="s">
        <v>513</v>
      </c>
      <c r="C508" s="1">
        <v>500</v>
      </c>
      <c r="E508" s="1">
        <v>13216691335</v>
      </c>
    </row>
    <row r="509" spans="2:5" ht="15" customHeight="1">
      <c r="B509" s="1" t="s">
        <v>514</v>
      </c>
      <c r="C509" s="1">
        <v>500</v>
      </c>
      <c r="E509" s="1">
        <v>15267815121</v>
      </c>
    </row>
    <row r="510" spans="2:5" ht="15" customHeight="1">
      <c r="B510" s="1" t="s">
        <v>515</v>
      </c>
      <c r="C510" s="1">
        <v>500</v>
      </c>
      <c r="E510" s="1">
        <v>18382829964</v>
      </c>
    </row>
    <row r="511" spans="2:5" ht="15" customHeight="1">
      <c r="B511" s="1" t="s">
        <v>516</v>
      </c>
      <c r="C511" s="1">
        <v>500</v>
      </c>
      <c r="E511" s="1">
        <v>17320191419</v>
      </c>
    </row>
    <row r="512" spans="2:5" ht="15" customHeight="1">
      <c r="B512" s="1" t="s">
        <v>517</v>
      </c>
      <c r="C512" s="1">
        <v>500</v>
      </c>
      <c r="E512" s="1">
        <v>13567805983</v>
      </c>
    </row>
    <row r="513" spans="2:5" ht="15" customHeight="1">
      <c r="B513" s="1" t="s">
        <v>518</v>
      </c>
      <c r="C513" s="1">
        <v>500</v>
      </c>
      <c r="E513" s="1">
        <v>13858342977</v>
      </c>
    </row>
    <row r="514" spans="2:5" ht="15" customHeight="1">
      <c r="B514" s="1" t="s">
        <v>519</v>
      </c>
      <c r="C514" s="1">
        <v>500</v>
      </c>
      <c r="E514" s="1">
        <v>13567402768</v>
      </c>
    </row>
    <row r="515" spans="2:5" ht="15" customHeight="1">
      <c r="B515" s="1" t="s">
        <v>520</v>
      </c>
      <c r="C515" s="1">
        <v>500</v>
      </c>
      <c r="E515" s="1">
        <v>13736122877</v>
      </c>
    </row>
    <row r="516" spans="2:5" ht="15" customHeight="1">
      <c r="B516" s="1" t="s">
        <v>521</v>
      </c>
      <c r="C516" s="1">
        <v>500</v>
      </c>
      <c r="E516" s="1">
        <v>15867242759</v>
      </c>
    </row>
    <row r="517" spans="2:5" ht="15" customHeight="1">
      <c r="B517" s="1" t="s">
        <v>522</v>
      </c>
      <c r="C517" s="1">
        <v>500</v>
      </c>
      <c r="E517" s="1">
        <v>13968205251</v>
      </c>
    </row>
    <row r="518" spans="2:5" ht="15" customHeight="1">
      <c r="B518" s="1" t="s">
        <v>523</v>
      </c>
      <c r="C518" s="1">
        <v>500</v>
      </c>
      <c r="E518" s="1">
        <v>13732105307</v>
      </c>
    </row>
    <row r="519" spans="2:5" ht="15" customHeight="1">
      <c r="B519" s="1" t="s">
        <v>524</v>
      </c>
      <c r="C519" s="1">
        <v>500</v>
      </c>
      <c r="E519" s="1">
        <v>13777999757</v>
      </c>
    </row>
    <row r="520" spans="2:5" ht="15" customHeight="1">
      <c r="B520" s="1" t="s">
        <v>525</v>
      </c>
      <c r="C520" s="1">
        <v>500</v>
      </c>
      <c r="E520" s="1">
        <v>13506745227</v>
      </c>
    </row>
    <row r="521" spans="2:5" ht="15" customHeight="1">
      <c r="B521" s="1" t="s">
        <v>526</v>
      </c>
      <c r="C521" s="1">
        <v>500</v>
      </c>
      <c r="E521" s="1">
        <v>13567818476</v>
      </c>
    </row>
    <row r="522" spans="2:5" ht="15" customHeight="1">
      <c r="B522" s="1" t="s">
        <v>527</v>
      </c>
      <c r="C522" s="1">
        <v>500</v>
      </c>
      <c r="E522" s="1">
        <v>13858314197</v>
      </c>
    </row>
    <row r="523" spans="2:5" ht="15" customHeight="1">
      <c r="B523" s="1" t="s">
        <v>528</v>
      </c>
      <c r="C523" s="1">
        <v>500</v>
      </c>
      <c r="E523" s="1">
        <v>13486019939</v>
      </c>
    </row>
    <row r="524" spans="2:5" ht="15" customHeight="1">
      <c r="B524" s="1" t="s">
        <v>529</v>
      </c>
      <c r="C524" s="1">
        <v>500</v>
      </c>
      <c r="E524" s="1">
        <v>13857455025</v>
      </c>
    </row>
    <row r="525" spans="2:5" ht="15" customHeight="1">
      <c r="B525" s="1" t="s">
        <v>530</v>
      </c>
      <c r="C525" s="1">
        <v>500</v>
      </c>
      <c r="E525" s="1">
        <v>18958302636</v>
      </c>
    </row>
    <row r="526" spans="2:5" ht="15" customHeight="1">
      <c r="B526" s="1" t="s">
        <v>531</v>
      </c>
      <c r="C526" s="1">
        <v>500</v>
      </c>
      <c r="E526" s="1">
        <v>13082911196</v>
      </c>
    </row>
    <row r="527" spans="2:5" ht="15" customHeight="1">
      <c r="B527" s="1" t="s">
        <v>532</v>
      </c>
      <c r="C527" s="1">
        <v>500</v>
      </c>
      <c r="E527" s="1">
        <v>13906621334</v>
      </c>
    </row>
    <row r="528" spans="2:5" ht="15" customHeight="1">
      <c r="B528" s="1" t="s">
        <v>533</v>
      </c>
      <c r="C528" s="1">
        <v>500</v>
      </c>
      <c r="E528" s="1">
        <v>13355907799</v>
      </c>
    </row>
    <row r="529" spans="2:5" ht="15" customHeight="1">
      <c r="B529" s="1" t="s">
        <v>534</v>
      </c>
      <c r="C529" s="1">
        <v>500</v>
      </c>
      <c r="E529" s="1">
        <v>13736111618</v>
      </c>
    </row>
    <row r="530" spans="2:5" ht="15" customHeight="1">
      <c r="B530" s="1" t="s">
        <v>535</v>
      </c>
      <c r="C530" s="1">
        <v>500</v>
      </c>
      <c r="E530" s="1">
        <v>15088438633</v>
      </c>
    </row>
    <row r="531" spans="2:5" ht="15" customHeight="1">
      <c r="B531" s="1" t="s">
        <v>536</v>
      </c>
      <c r="C531" s="1">
        <v>500</v>
      </c>
      <c r="E531" s="1">
        <v>18100135016</v>
      </c>
    </row>
    <row r="532" spans="2:5" ht="15" customHeight="1">
      <c r="B532" s="1" t="s">
        <v>537</v>
      </c>
      <c r="C532" s="1">
        <v>500</v>
      </c>
      <c r="E532" s="1">
        <v>15924336112</v>
      </c>
    </row>
    <row r="533" spans="2:5" ht="15" customHeight="1">
      <c r="B533" s="1" t="s">
        <v>538</v>
      </c>
      <c r="C533" s="1">
        <v>500</v>
      </c>
      <c r="E533" s="1">
        <v>13625744209</v>
      </c>
    </row>
    <row r="534" spans="2:5" ht="15" customHeight="1">
      <c r="B534" s="1" t="s">
        <v>539</v>
      </c>
      <c r="C534" s="1">
        <v>500</v>
      </c>
      <c r="E534" s="1">
        <v>15867359285</v>
      </c>
    </row>
    <row r="535" spans="2:5" ht="15" customHeight="1">
      <c r="B535" s="1" t="s">
        <v>540</v>
      </c>
      <c r="C535" s="1">
        <v>500</v>
      </c>
      <c r="E535" s="1">
        <v>15824587321</v>
      </c>
    </row>
    <row r="536" spans="2:5" ht="15" customHeight="1">
      <c r="B536" s="1" t="s">
        <v>541</v>
      </c>
      <c r="C536" s="1">
        <v>500</v>
      </c>
      <c r="E536" s="1">
        <v>18967823133</v>
      </c>
    </row>
    <row r="537" spans="2:5" ht="15" customHeight="1">
      <c r="B537" s="1" t="s">
        <v>542</v>
      </c>
      <c r="C537" s="1">
        <v>500</v>
      </c>
      <c r="E537" s="1">
        <v>18119556950</v>
      </c>
    </row>
    <row r="538" spans="2:5" ht="15" customHeight="1">
      <c r="B538" s="1" t="s">
        <v>543</v>
      </c>
      <c r="C538" s="1">
        <v>500</v>
      </c>
      <c r="E538" s="1">
        <v>13968262379</v>
      </c>
    </row>
    <row r="539" spans="2:5" ht="15" customHeight="1">
      <c r="B539" s="1" t="s">
        <v>544</v>
      </c>
      <c r="C539" s="1">
        <v>500</v>
      </c>
      <c r="E539" s="1">
        <v>15824231783</v>
      </c>
    </row>
    <row r="540" spans="2:5" ht="15" customHeight="1">
      <c r="B540" s="1" t="s">
        <v>545</v>
      </c>
      <c r="C540" s="1">
        <v>500</v>
      </c>
      <c r="E540" s="1">
        <v>13184302537</v>
      </c>
    </row>
    <row r="541" spans="2:5" ht="15" customHeight="1">
      <c r="B541" s="1" t="s">
        <v>546</v>
      </c>
      <c r="C541" s="1">
        <v>500</v>
      </c>
      <c r="E541" s="1">
        <v>18272665590</v>
      </c>
    </row>
    <row r="542" spans="2:5" ht="15" customHeight="1">
      <c r="B542" s="1" t="s">
        <v>547</v>
      </c>
      <c r="C542" s="1">
        <v>500</v>
      </c>
      <c r="E542" s="1">
        <v>15168531653</v>
      </c>
    </row>
    <row r="543" spans="2:5" ht="15" customHeight="1">
      <c r="B543" s="1" t="s">
        <v>548</v>
      </c>
      <c r="C543" s="1">
        <v>500</v>
      </c>
      <c r="E543" s="1">
        <v>13857424068</v>
      </c>
    </row>
    <row r="544" spans="2:5" ht="15" customHeight="1">
      <c r="B544" s="1" t="s">
        <v>549</v>
      </c>
      <c r="C544" s="1">
        <v>500</v>
      </c>
      <c r="E544" s="1">
        <v>13484199383</v>
      </c>
    </row>
    <row r="545" spans="2:5" ht="15" customHeight="1">
      <c r="B545" s="1" t="s">
        <v>550</v>
      </c>
      <c r="C545" s="1">
        <v>500</v>
      </c>
      <c r="E545" s="1">
        <v>19857085697</v>
      </c>
    </row>
    <row r="546" spans="2:5" ht="15" customHeight="1">
      <c r="B546" s="1" t="s">
        <v>551</v>
      </c>
      <c r="C546" s="1">
        <v>500</v>
      </c>
      <c r="E546" s="1">
        <v>15058050241</v>
      </c>
    </row>
    <row r="547" spans="2:5" ht="15" customHeight="1">
      <c r="B547" s="1" t="s">
        <v>552</v>
      </c>
      <c r="C547" s="1">
        <v>500</v>
      </c>
      <c r="E547" s="1">
        <v>15924350792</v>
      </c>
    </row>
    <row r="548" spans="2:5" ht="15" customHeight="1">
      <c r="B548" s="1" t="s">
        <v>553</v>
      </c>
      <c r="C548" s="1">
        <v>500</v>
      </c>
      <c r="E548" s="1">
        <v>15990590361</v>
      </c>
    </row>
    <row r="549" spans="2:5" ht="15" customHeight="1">
      <c r="B549" s="1" t="s">
        <v>554</v>
      </c>
      <c r="C549" s="1">
        <v>500</v>
      </c>
      <c r="E549" s="1">
        <v>15058068161</v>
      </c>
    </row>
    <row r="550" spans="2:5" ht="15" customHeight="1">
      <c r="B550" s="1" t="s">
        <v>555</v>
      </c>
      <c r="C550" s="1">
        <v>500</v>
      </c>
      <c r="E550" s="1">
        <v>13736071850</v>
      </c>
    </row>
    <row r="551" spans="2:5" ht="15" customHeight="1">
      <c r="B551" s="1" t="s">
        <v>556</v>
      </c>
      <c r="C551" s="1">
        <v>500</v>
      </c>
      <c r="E551" s="1">
        <v>18508704297</v>
      </c>
    </row>
    <row r="552" spans="2:5" ht="15" customHeight="1">
      <c r="B552" s="1" t="s">
        <v>557</v>
      </c>
      <c r="C552" s="1">
        <v>500</v>
      </c>
      <c r="E552" s="1">
        <v>13376151300</v>
      </c>
    </row>
    <row r="553" spans="2:5" ht="15" customHeight="1">
      <c r="B553" s="1" t="s">
        <v>558</v>
      </c>
      <c r="C553" s="1">
        <v>500</v>
      </c>
      <c r="E553" s="1">
        <v>13777235911</v>
      </c>
    </row>
    <row r="554" spans="2:5" ht="15" customHeight="1">
      <c r="B554" s="1" t="s">
        <v>559</v>
      </c>
      <c r="C554" s="1">
        <v>500</v>
      </c>
      <c r="E554" s="1">
        <v>15906535423</v>
      </c>
    </row>
    <row r="555" spans="2:5" ht="15" customHeight="1">
      <c r="B555" s="1" t="s">
        <v>560</v>
      </c>
      <c r="C555" s="1">
        <v>500</v>
      </c>
      <c r="E555" s="1">
        <v>18739485883</v>
      </c>
    </row>
    <row r="556" spans="2:5" ht="15" customHeight="1">
      <c r="B556" s="1" t="s">
        <v>561</v>
      </c>
      <c r="C556" s="1">
        <v>500</v>
      </c>
      <c r="E556" s="1">
        <v>18858420281</v>
      </c>
    </row>
    <row r="557" spans="2:5" ht="15" customHeight="1">
      <c r="B557" s="1" t="s">
        <v>562</v>
      </c>
      <c r="C557" s="1">
        <v>500</v>
      </c>
      <c r="E557" s="1">
        <v>15705849002</v>
      </c>
    </row>
    <row r="558" spans="2:5" ht="15" customHeight="1">
      <c r="B558" s="1" t="s">
        <v>563</v>
      </c>
      <c r="C558" s="1">
        <v>500</v>
      </c>
      <c r="E558" s="1">
        <v>13985749543</v>
      </c>
    </row>
    <row r="559" spans="2:5" ht="15" customHeight="1">
      <c r="B559" s="1" t="s">
        <v>564</v>
      </c>
      <c r="C559" s="1">
        <v>500</v>
      </c>
      <c r="E559" s="1">
        <v>15329771250</v>
      </c>
    </row>
    <row r="560" spans="2:5" ht="15" customHeight="1">
      <c r="B560" s="1" t="s">
        <v>565</v>
      </c>
      <c r="C560" s="1">
        <v>500</v>
      </c>
      <c r="E560" s="1">
        <v>15158355902</v>
      </c>
    </row>
    <row r="561" spans="2:5" ht="15" customHeight="1">
      <c r="B561" s="1" t="s">
        <v>566</v>
      </c>
      <c r="C561" s="1">
        <v>500</v>
      </c>
      <c r="E561" s="1">
        <v>15088468797</v>
      </c>
    </row>
    <row r="562" spans="2:5" ht="15" customHeight="1">
      <c r="B562" s="1" t="s">
        <v>567</v>
      </c>
      <c r="C562" s="1">
        <v>500</v>
      </c>
      <c r="E562" s="1">
        <v>13526332513</v>
      </c>
    </row>
    <row r="563" spans="2:5" ht="15" customHeight="1">
      <c r="B563" s="1" t="s">
        <v>568</v>
      </c>
      <c r="C563" s="1">
        <v>500</v>
      </c>
      <c r="E563" s="1">
        <v>18110701812</v>
      </c>
    </row>
    <row r="564" spans="2:5" ht="15" customHeight="1">
      <c r="B564" s="1" t="s">
        <v>569</v>
      </c>
      <c r="C564" s="1">
        <v>500</v>
      </c>
      <c r="E564" s="1">
        <v>15857459126</v>
      </c>
    </row>
    <row r="565" spans="2:5" ht="15" customHeight="1">
      <c r="B565" s="1" t="s">
        <v>570</v>
      </c>
      <c r="C565" s="1">
        <v>500</v>
      </c>
      <c r="E565" s="1">
        <v>18758352237</v>
      </c>
    </row>
    <row r="566" spans="2:5" ht="15" customHeight="1">
      <c r="B566" s="1" t="s">
        <v>571</v>
      </c>
      <c r="C566" s="1">
        <v>500</v>
      </c>
      <c r="E566" s="1">
        <v>15958262679</v>
      </c>
    </row>
    <row r="567" spans="2:5" ht="15" customHeight="1">
      <c r="B567" s="1" t="s">
        <v>572</v>
      </c>
      <c r="C567" s="1">
        <v>500</v>
      </c>
      <c r="E567" s="1">
        <v>13336863761</v>
      </c>
    </row>
    <row r="568" spans="2:5" ht="15" customHeight="1">
      <c r="B568" s="1" t="s">
        <v>573</v>
      </c>
      <c r="C568" s="1">
        <v>500</v>
      </c>
      <c r="E568" s="1">
        <v>13486094079</v>
      </c>
    </row>
    <row r="569" spans="2:5" ht="15" customHeight="1">
      <c r="B569" s="1" t="s">
        <v>574</v>
      </c>
      <c r="C569" s="1">
        <v>500</v>
      </c>
      <c r="E569" s="1">
        <v>13777243595</v>
      </c>
    </row>
    <row r="570" spans="2:5" ht="15" customHeight="1">
      <c r="B570" s="1" t="s">
        <v>575</v>
      </c>
      <c r="C570" s="1">
        <v>500</v>
      </c>
      <c r="E570" s="1">
        <v>15057449927</v>
      </c>
    </row>
    <row r="571" spans="2:5" ht="15" customHeight="1">
      <c r="B571" s="1" t="s">
        <v>576</v>
      </c>
      <c r="C571" s="1">
        <v>500</v>
      </c>
      <c r="E571" s="1">
        <v>18258700622</v>
      </c>
    </row>
    <row r="572" spans="2:5" ht="15" customHeight="1">
      <c r="B572" s="1" t="s">
        <v>577</v>
      </c>
      <c r="C572" s="1">
        <v>500</v>
      </c>
      <c r="E572" s="1">
        <v>13858345126</v>
      </c>
    </row>
    <row r="573" spans="2:5" ht="15" customHeight="1">
      <c r="B573" s="1" t="s">
        <v>578</v>
      </c>
      <c r="C573" s="1">
        <v>500</v>
      </c>
      <c r="E573" s="1">
        <v>18758409736</v>
      </c>
    </row>
    <row r="574" spans="2:5" ht="15" customHeight="1">
      <c r="B574" s="1" t="s">
        <v>579</v>
      </c>
      <c r="C574" s="1">
        <v>500</v>
      </c>
      <c r="E574" s="1">
        <v>18858427513</v>
      </c>
    </row>
    <row r="575" spans="2:5" ht="15" customHeight="1">
      <c r="B575" s="1" t="s">
        <v>580</v>
      </c>
      <c r="C575" s="1">
        <v>500</v>
      </c>
      <c r="E575" s="1">
        <v>18056245183</v>
      </c>
    </row>
    <row r="576" spans="2:5" ht="15" customHeight="1">
      <c r="B576" s="1" t="s">
        <v>581</v>
      </c>
      <c r="C576" s="1">
        <v>500</v>
      </c>
      <c r="E576" s="1">
        <v>13858214048</v>
      </c>
    </row>
    <row r="577" spans="2:5" ht="15" customHeight="1">
      <c r="B577" s="1" t="s">
        <v>582</v>
      </c>
      <c r="C577" s="1">
        <v>500</v>
      </c>
      <c r="E577" s="1">
        <v>18352944736</v>
      </c>
    </row>
    <row r="578" spans="2:5" ht="15" customHeight="1">
      <c r="B578" s="1" t="s">
        <v>583</v>
      </c>
      <c r="C578" s="1">
        <v>500</v>
      </c>
      <c r="E578" s="1">
        <v>18352918702</v>
      </c>
    </row>
    <row r="579" spans="2:5" ht="15" customHeight="1">
      <c r="B579" s="1" t="s">
        <v>584</v>
      </c>
      <c r="C579" s="1">
        <v>500</v>
      </c>
      <c r="E579" s="1">
        <v>13738814292</v>
      </c>
    </row>
    <row r="580" spans="2:5" ht="15" customHeight="1">
      <c r="B580" s="1" t="s">
        <v>585</v>
      </c>
      <c r="C580" s="1">
        <v>500</v>
      </c>
      <c r="E580" s="1">
        <v>18257433398</v>
      </c>
    </row>
    <row r="581" spans="2:5" ht="15" customHeight="1">
      <c r="B581" s="1" t="s">
        <v>586</v>
      </c>
      <c r="C581" s="1">
        <v>500</v>
      </c>
      <c r="E581" s="1">
        <v>15713637620</v>
      </c>
    </row>
    <row r="582" spans="2:5" ht="15" customHeight="1">
      <c r="B582" s="1" t="s">
        <v>587</v>
      </c>
      <c r="C582" s="1">
        <v>500</v>
      </c>
      <c r="E582" s="1">
        <v>13884410971</v>
      </c>
    </row>
    <row r="583" spans="2:5" ht="15" customHeight="1">
      <c r="B583" s="1" t="s">
        <v>588</v>
      </c>
      <c r="C583" s="1">
        <v>500</v>
      </c>
      <c r="E583" s="1">
        <v>15967830231</v>
      </c>
    </row>
    <row r="584" spans="2:5" ht="15" customHeight="1">
      <c r="B584" s="1" t="s">
        <v>589</v>
      </c>
      <c r="C584" s="1">
        <v>500</v>
      </c>
      <c r="E584" s="1">
        <v>18858037631</v>
      </c>
    </row>
    <row r="585" spans="2:5" ht="15" customHeight="1">
      <c r="B585" s="1" t="s">
        <v>590</v>
      </c>
      <c r="C585" s="1">
        <v>500</v>
      </c>
      <c r="E585" s="1">
        <v>15924346326</v>
      </c>
    </row>
    <row r="586" spans="2:5" ht="15" customHeight="1">
      <c r="B586" s="1" t="s">
        <v>591</v>
      </c>
      <c r="C586" s="1">
        <v>500</v>
      </c>
      <c r="E586" s="1">
        <v>15168503075</v>
      </c>
    </row>
    <row r="587" spans="2:5" ht="15" customHeight="1">
      <c r="B587" s="1" t="s">
        <v>592</v>
      </c>
      <c r="C587" s="1">
        <v>500</v>
      </c>
      <c r="E587" s="1">
        <v>15957449304</v>
      </c>
    </row>
    <row r="588" spans="2:5" ht="15" customHeight="1">
      <c r="B588" s="1" t="s">
        <v>593</v>
      </c>
      <c r="C588" s="1">
        <v>500</v>
      </c>
      <c r="E588" s="1">
        <v>13819880259</v>
      </c>
    </row>
    <row r="589" spans="2:5" ht="15" customHeight="1">
      <c r="B589" s="1" t="s">
        <v>594</v>
      </c>
      <c r="C589" s="1">
        <v>500</v>
      </c>
      <c r="E589" s="1">
        <v>13606883161</v>
      </c>
    </row>
    <row r="590" spans="2:5" ht="15" customHeight="1">
      <c r="B590" s="1" t="s">
        <v>595</v>
      </c>
      <c r="C590" s="1">
        <v>500</v>
      </c>
      <c r="E590" s="1">
        <v>15867249219</v>
      </c>
    </row>
    <row r="591" spans="2:5" ht="15" customHeight="1">
      <c r="B591" s="1" t="s">
        <v>596</v>
      </c>
      <c r="C591" s="1">
        <v>500</v>
      </c>
      <c r="E591" s="1">
        <v>18268585362</v>
      </c>
    </row>
    <row r="592" spans="2:5" ht="15" customHeight="1">
      <c r="B592" s="1" t="s">
        <v>597</v>
      </c>
      <c r="C592" s="1">
        <v>500</v>
      </c>
      <c r="E592" s="1">
        <v>18358262038</v>
      </c>
    </row>
    <row r="593" spans="2:5" ht="15" customHeight="1">
      <c r="B593" s="1" t="s">
        <v>598</v>
      </c>
      <c r="C593" s="1">
        <v>500</v>
      </c>
      <c r="E593" s="1">
        <v>18868604568</v>
      </c>
    </row>
    <row r="594" spans="2:5" ht="15" customHeight="1">
      <c r="B594" s="1" t="s">
        <v>599</v>
      </c>
      <c r="C594" s="1">
        <v>500</v>
      </c>
      <c r="E594" s="1">
        <v>15155212260</v>
      </c>
    </row>
    <row r="595" spans="2:5" ht="15" customHeight="1">
      <c r="B595" s="1" t="s">
        <v>600</v>
      </c>
      <c r="C595" s="1">
        <v>500</v>
      </c>
      <c r="E595" s="1">
        <v>15039696971</v>
      </c>
    </row>
    <row r="596" spans="2:5" ht="15" customHeight="1">
      <c r="B596" s="1" t="s">
        <v>601</v>
      </c>
      <c r="C596" s="1">
        <v>500</v>
      </c>
      <c r="E596" s="1">
        <v>15869388099</v>
      </c>
    </row>
    <row r="597" spans="2:5" ht="15" customHeight="1">
      <c r="B597" s="1" t="s">
        <v>602</v>
      </c>
      <c r="C597" s="1">
        <v>500</v>
      </c>
      <c r="E597" s="1">
        <v>18206043422</v>
      </c>
    </row>
    <row r="598" spans="2:5" ht="15" customHeight="1">
      <c r="B598" s="1" t="s">
        <v>603</v>
      </c>
      <c r="C598" s="1">
        <v>500</v>
      </c>
      <c r="E598" s="1">
        <v>15258206253</v>
      </c>
    </row>
    <row r="599" spans="2:5" ht="15" customHeight="1">
      <c r="B599" s="1" t="s">
        <v>604</v>
      </c>
      <c r="C599" s="1">
        <v>500</v>
      </c>
      <c r="E599" s="1">
        <v>15388341523</v>
      </c>
    </row>
    <row r="600" spans="2:5" ht="15" customHeight="1">
      <c r="B600" s="1" t="s">
        <v>605</v>
      </c>
      <c r="C600" s="1">
        <v>500</v>
      </c>
      <c r="E600" s="1">
        <v>18106611100</v>
      </c>
    </row>
    <row r="601" spans="2:5" ht="15" customHeight="1">
      <c r="B601" s="1" t="s">
        <v>606</v>
      </c>
      <c r="C601" s="1">
        <v>500</v>
      </c>
      <c r="E601" s="1">
        <v>15924360282</v>
      </c>
    </row>
    <row r="602" spans="2:5" ht="15" customHeight="1">
      <c r="B602" s="1" t="s">
        <v>607</v>
      </c>
      <c r="C602" s="1">
        <v>500</v>
      </c>
      <c r="E602" s="1">
        <v>15993994817</v>
      </c>
    </row>
    <row r="603" spans="2:5" ht="15" customHeight="1">
      <c r="B603" s="1" t="s">
        <v>608</v>
      </c>
      <c r="C603" s="1">
        <v>500</v>
      </c>
      <c r="E603" s="1">
        <v>13566617088</v>
      </c>
    </row>
    <row r="604" spans="2:5" ht="15" customHeight="1">
      <c r="B604" s="1" t="s">
        <v>609</v>
      </c>
      <c r="C604" s="1">
        <v>500</v>
      </c>
      <c r="E604" s="1">
        <v>18758404714</v>
      </c>
    </row>
    <row r="605" spans="2:5" ht="15" customHeight="1">
      <c r="B605" s="1" t="s">
        <v>610</v>
      </c>
      <c r="C605" s="1">
        <v>500</v>
      </c>
      <c r="E605" s="1">
        <v>15888566478</v>
      </c>
    </row>
    <row r="606" spans="2:5" ht="15" customHeight="1">
      <c r="B606" s="1" t="s">
        <v>611</v>
      </c>
      <c r="C606" s="1">
        <v>500</v>
      </c>
      <c r="E606" s="1">
        <v>18606611651</v>
      </c>
    </row>
    <row r="607" spans="2:5" ht="15" customHeight="1">
      <c r="B607" s="1" t="s">
        <v>612</v>
      </c>
      <c r="C607" s="1">
        <v>500</v>
      </c>
      <c r="E607" s="1">
        <v>15158364911</v>
      </c>
    </row>
    <row r="608" spans="2:5" ht="15" customHeight="1">
      <c r="B608" s="1" t="s">
        <v>613</v>
      </c>
      <c r="C608" s="1">
        <v>500</v>
      </c>
      <c r="E608" s="1">
        <v>15728001651</v>
      </c>
    </row>
    <row r="609" spans="2:5" ht="15" customHeight="1">
      <c r="B609" s="1" t="s">
        <v>614</v>
      </c>
      <c r="C609" s="1">
        <v>500</v>
      </c>
      <c r="E609" s="1">
        <v>18368480045</v>
      </c>
    </row>
    <row r="610" spans="2:5" ht="15" customHeight="1">
      <c r="B610" s="1" t="s">
        <v>615</v>
      </c>
      <c r="C610" s="1">
        <v>500</v>
      </c>
      <c r="E610" s="1">
        <v>17719002835</v>
      </c>
    </row>
    <row r="611" spans="2:5" ht="15" customHeight="1">
      <c r="B611" s="1" t="s">
        <v>616</v>
      </c>
      <c r="C611" s="1">
        <v>500</v>
      </c>
      <c r="E611" s="1">
        <v>13636106810</v>
      </c>
    </row>
    <row r="612" spans="2:5" ht="15" customHeight="1">
      <c r="B612" s="1" t="s">
        <v>617</v>
      </c>
      <c r="C612" s="1">
        <v>500</v>
      </c>
      <c r="E612" s="1">
        <v>18858065341</v>
      </c>
    </row>
    <row r="613" spans="2:5" ht="15" customHeight="1">
      <c r="B613" s="1" t="s">
        <v>618</v>
      </c>
      <c r="C613" s="1">
        <v>500</v>
      </c>
      <c r="E613" s="1">
        <v>13692104625</v>
      </c>
    </row>
    <row r="614" spans="2:5" ht="15" customHeight="1">
      <c r="B614" s="1" t="s">
        <v>619</v>
      </c>
      <c r="C614" s="1">
        <v>500</v>
      </c>
      <c r="E614" s="1">
        <v>13732163355</v>
      </c>
    </row>
    <row r="615" spans="2:5" ht="15" customHeight="1">
      <c r="B615" s="1" t="s">
        <v>620</v>
      </c>
      <c r="C615" s="1">
        <v>500</v>
      </c>
      <c r="E615" s="1">
        <v>13819857200</v>
      </c>
    </row>
    <row r="616" spans="2:5" ht="15" customHeight="1">
      <c r="B616" s="1" t="s">
        <v>621</v>
      </c>
      <c r="C616" s="1">
        <v>500</v>
      </c>
      <c r="E616" s="1">
        <v>18858254105</v>
      </c>
    </row>
    <row r="617" spans="2:5" ht="15" customHeight="1">
      <c r="B617" s="1" t="s">
        <v>622</v>
      </c>
      <c r="C617" s="1">
        <v>500</v>
      </c>
      <c r="E617" s="1">
        <v>15855384193</v>
      </c>
    </row>
    <row r="618" spans="2:5" ht="15" customHeight="1">
      <c r="B618" s="1" t="s">
        <v>623</v>
      </c>
      <c r="C618" s="1">
        <v>500</v>
      </c>
      <c r="E618" s="1">
        <v>15967834060</v>
      </c>
    </row>
    <row r="619" spans="2:5" ht="15" customHeight="1">
      <c r="B619" s="1" t="s">
        <v>624</v>
      </c>
      <c r="C619" s="1">
        <v>500</v>
      </c>
      <c r="E619" s="1">
        <v>15088428275</v>
      </c>
    </row>
    <row r="620" spans="2:5" ht="15" customHeight="1">
      <c r="B620" s="1" t="s">
        <v>625</v>
      </c>
      <c r="C620" s="1">
        <v>500</v>
      </c>
      <c r="E620" s="1">
        <v>18368227355</v>
      </c>
    </row>
    <row r="621" spans="2:5" ht="15" customHeight="1">
      <c r="B621" s="1" t="s">
        <v>626</v>
      </c>
      <c r="C621" s="1">
        <v>500</v>
      </c>
      <c r="E621" s="1">
        <v>18856777331</v>
      </c>
    </row>
    <row r="622" spans="2:5" ht="15" customHeight="1">
      <c r="B622" s="1" t="s">
        <v>627</v>
      </c>
      <c r="C622" s="1">
        <v>500</v>
      </c>
      <c r="E622" s="1">
        <v>15036697179</v>
      </c>
    </row>
    <row r="623" spans="2:5" ht="15" customHeight="1">
      <c r="B623" s="1" t="s">
        <v>628</v>
      </c>
      <c r="C623" s="1">
        <v>500</v>
      </c>
      <c r="E623" s="1">
        <v>14785338174</v>
      </c>
    </row>
    <row r="624" spans="2:5" ht="15" customHeight="1">
      <c r="B624" s="1" t="s">
        <v>629</v>
      </c>
      <c r="C624" s="1">
        <v>500</v>
      </c>
      <c r="E624" s="1">
        <v>18714911831</v>
      </c>
    </row>
    <row r="625" spans="2:5" ht="15" customHeight="1">
      <c r="B625" s="1" t="s">
        <v>630</v>
      </c>
      <c r="C625" s="1">
        <v>500</v>
      </c>
      <c r="E625" s="1">
        <v>19858219287</v>
      </c>
    </row>
    <row r="626" spans="2:5" ht="15" customHeight="1">
      <c r="B626" s="1" t="s">
        <v>631</v>
      </c>
      <c r="C626" s="1">
        <v>500</v>
      </c>
      <c r="E626" s="1">
        <v>15268430115</v>
      </c>
    </row>
    <row r="627" spans="2:5" ht="15" customHeight="1">
      <c r="B627" s="1" t="s">
        <v>632</v>
      </c>
      <c r="C627" s="1">
        <v>500</v>
      </c>
      <c r="E627" s="1">
        <v>15990224378</v>
      </c>
    </row>
    <row r="628" spans="2:5" ht="15" customHeight="1">
      <c r="B628" s="1" t="s">
        <v>633</v>
      </c>
      <c r="C628" s="1">
        <v>500</v>
      </c>
      <c r="E628" s="1">
        <v>15058011408</v>
      </c>
    </row>
    <row r="629" spans="2:5" ht="15" customHeight="1">
      <c r="B629" s="1" t="s">
        <v>634</v>
      </c>
      <c r="C629" s="1">
        <v>500</v>
      </c>
      <c r="E629" s="1">
        <v>15267884356</v>
      </c>
    </row>
    <row r="630" spans="2:5" ht="15" customHeight="1">
      <c r="B630" s="1" t="s">
        <v>635</v>
      </c>
      <c r="C630" s="1">
        <v>500</v>
      </c>
      <c r="E630" s="1">
        <v>18858485813</v>
      </c>
    </row>
    <row r="631" spans="2:5" ht="15" customHeight="1">
      <c r="B631" s="1" t="s">
        <v>636</v>
      </c>
      <c r="C631" s="1">
        <v>500</v>
      </c>
      <c r="E631" s="1">
        <v>17815935786</v>
      </c>
    </row>
    <row r="632" spans="2:5" ht="15" customHeight="1">
      <c r="B632" s="1" t="s">
        <v>637</v>
      </c>
      <c r="C632" s="1">
        <v>500</v>
      </c>
      <c r="E632" s="1">
        <v>18094580163</v>
      </c>
    </row>
    <row r="633" spans="2:5" ht="15" customHeight="1">
      <c r="B633" s="1" t="s">
        <v>638</v>
      </c>
      <c r="C633" s="1">
        <v>500</v>
      </c>
      <c r="E633" s="1">
        <v>15990248567</v>
      </c>
    </row>
    <row r="634" spans="2:5" ht="15" customHeight="1">
      <c r="B634" s="1" t="s">
        <v>639</v>
      </c>
      <c r="C634" s="1">
        <v>500</v>
      </c>
      <c r="E634" s="1">
        <v>15824580307</v>
      </c>
    </row>
    <row r="635" spans="2:5" ht="15" customHeight="1">
      <c r="B635" s="1" t="s">
        <v>640</v>
      </c>
      <c r="C635" s="1">
        <v>500</v>
      </c>
      <c r="E635" s="1">
        <v>17313884903</v>
      </c>
    </row>
    <row r="636" spans="2:5" ht="15" customHeight="1">
      <c r="B636" s="1" t="s">
        <v>641</v>
      </c>
      <c r="C636" s="1">
        <v>500</v>
      </c>
      <c r="E636" s="1">
        <v>13184311726</v>
      </c>
    </row>
    <row r="637" spans="2:5" ht="15" customHeight="1">
      <c r="B637" s="1" t="s">
        <v>642</v>
      </c>
      <c r="C637" s="1">
        <v>500</v>
      </c>
      <c r="E637" s="1">
        <v>13245520187</v>
      </c>
    </row>
    <row r="638" spans="2:5" ht="15" customHeight="1">
      <c r="B638" s="1" t="s">
        <v>643</v>
      </c>
      <c r="C638" s="1">
        <v>500</v>
      </c>
      <c r="E638" s="1">
        <v>18257199273</v>
      </c>
    </row>
    <row r="639" spans="2:5" ht="15" customHeight="1">
      <c r="B639" s="1" t="s">
        <v>644</v>
      </c>
      <c r="C639" s="1">
        <v>500</v>
      </c>
      <c r="E639" s="1">
        <v>18895642262</v>
      </c>
    </row>
    <row r="640" spans="2:5" ht="15" customHeight="1">
      <c r="B640" s="1" t="s">
        <v>645</v>
      </c>
      <c r="C640" s="1">
        <v>500</v>
      </c>
      <c r="E640" s="1">
        <v>18268678080</v>
      </c>
    </row>
    <row r="641" spans="2:5" ht="15" customHeight="1">
      <c r="B641" s="1" t="s">
        <v>646</v>
      </c>
      <c r="C641" s="1">
        <v>500</v>
      </c>
      <c r="E641" s="1">
        <v>15212121602</v>
      </c>
    </row>
    <row r="642" spans="2:5" ht="15" customHeight="1">
      <c r="B642" s="1" t="s">
        <v>647</v>
      </c>
      <c r="C642" s="1">
        <v>500</v>
      </c>
      <c r="E642" s="1">
        <v>15867868396</v>
      </c>
    </row>
    <row r="643" spans="2:5" ht="15" customHeight="1">
      <c r="B643" s="1" t="s">
        <v>648</v>
      </c>
      <c r="C643" s="1">
        <v>500</v>
      </c>
      <c r="E643" s="1">
        <v>18382709105</v>
      </c>
    </row>
    <row r="644" spans="2:5" ht="15" customHeight="1">
      <c r="B644" s="1" t="s">
        <v>649</v>
      </c>
      <c r="C644" s="1">
        <v>500</v>
      </c>
      <c r="E644" s="1">
        <v>13732035793</v>
      </c>
    </row>
    <row r="645" spans="2:5" ht="15" customHeight="1">
      <c r="B645" s="1" t="s">
        <v>650</v>
      </c>
      <c r="C645" s="1">
        <v>500</v>
      </c>
      <c r="E645" s="1">
        <v>15158363285</v>
      </c>
    </row>
    <row r="646" spans="2:5" ht="15" customHeight="1">
      <c r="B646" s="1" t="s">
        <v>651</v>
      </c>
      <c r="C646" s="1">
        <v>500</v>
      </c>
      <c r="E646" s="1">
        <v>13165920719</v>
      </c>
    </row>
    <row r="647" spans="2:5" ht="15" customHeight="1">
      <c r="B647" s="1" t="s">
        <v>652</v>
      </c>
      <c r="C647" s="1">
        <v>500</v>
      </c>
      <c r="E647" s="1">
        <v>15990298531</v>
      </c>
    </row>
    <row r="648" spans="2:5" ht="15" customHeight="1">
      <c r="B648" s="1" t="s">
        <v>653</v>
      </c>
      <c r="C648" s="1">
        <v>500</v>
      </c>
      <c r="E648" s="1">
        <v>13957864395</v>
      </c>
    </row>
    <row r="649" spans="2:5" ht="15" customHeight="1">
      <c r="B649" s="1" t="s">
        <v>654</v>
      </c>
      <c r="C649" s="1">
        <v>500</v>
      </c>
      <c r="E649" s="1">
        <v>13732172964</v>
      </c>
    </row>
    <row r="650" spans="2:5" ht="15" customHeight="1">
      <c r="B650" s="1" t="s">
        <v>655</v>
      </c>
      <c r="C650" s="1">
        <v>500</v>
      </c>
      <c r="E650" s="1">
        <v>13858311709</v>
      </c>
    </row>
    <row r="651" spans="2:5" ht="15" customHeight="1">
      <c r="B651" s="1" t="s">
        <v>656</v>
      </c>
      <c r="C651" s="1">
        <v>500</v>
      </c>
      <c r="E651" s="1">
        <v>13081918908</v>
      </c>
    </row>
    <row r="652" spans="2:5" ht="15" customHeight="1">
      <c r="B652" s="1" t="s">
        <v>657</v>
      </c>
      <c r="C652" s="1">
        <v>500</v>
      </c>
      <c r="E652" s="1">
        <v>17606868851</v>
      </c>
    </row>
    <row r="653" spans="2:5" ht="15" customHeight="1">
      <c r="B653" s="1" t="s">
        <v>658</v>
      </c>
      <c r="C653" s="1">
        <v>500</v>
      </c>
      <c r="E653" s="1">
        <v>13819445989</v>
      </c>
    </row>
    <row r="654" spans="2:5" ht="15" customHeight="1">
      <c r="B654" s="1" t="s">
        <v>659</v>
      </c>
      <c r="C654" s="1">
        <v>500</v>
      </c>
      <c r="E654" s="1">
        <v>13777084909</v>
      </c>
    </row>
    <row r="655" spans="2:5" ht="15" customHeight="1">
      <c r="B655" s="1" t="s">
        <v>660</v>
      </c>
      <c r="C655" s="1">
        <v>500</v>
      </c>
      <c r="E655" s="1">
        <v>15381921305</v>
      </c>
    </row>
    <row r="656" spans="2:5" ht="15" customHeight="1">
      <c r="B656" s="1" t="s">
        <v>661</v>
      </c>
      <c r="C656" s="1">
        <v>500</v>
      </c>
      <c r="E656" s="1">
        <v>13819832803</v>
      </c>
    </row>
    <row r="657" spans="2:5" ht="15" customHeight="1">
      <c r="B657" s="1" t="s">
        <v>662</v>
      </c>
      <c r="C657" s="1">
        <v>500</v>
      </c>
      <c r="E657" s="1">
        <v>15906523898</v>
      </c>
    </row>
    <row r="658" spans="2:5" ht="15" customHeight="1">
      <c r="B658" s="1" t="s">
        <v>663</v>
      </c>
      <c r="C658" s="1">
        <v>500</v>
      </c>
      <c r="E658" s="1">
        <v>15058853716</v>
      </c>
    </row>
    <row r="659" spans="2:5" ht="15" customHeight="1">
      <c r="B659" s="1" t="s">
        <v>664</v>
      </c>
      <c r="C659" s="1">
        <v>500</v>
      </c>
      <c r="E659" s="1">
        <v>13819854616</v>
      </c>
    </row>
    <row r="660" spans="2:5" ht="15" customHeight="1">
      <c r="B660" s="1" t="s">
        <v>665</v>
      </c>
      <c r="C660" s="1">
        <v>500</v>
      </c>
      <c r="E660" s="1">
        <v>18915437367</v>
      </c>
    </row>
    <row r="661" spans="2:5" ht="15" customHeight="1">
      <c r="B661" s="1" t="s">
        <v>666</v>
      </c>
      <c r="C661" s="1">
        <v>500</v>
      </c>
      <c r="E661" s="1">
        <v>18858238518</v>
      </c>
    </row>
    <row r="662" spans="2:5" ht="15" customHeight="1">
      <c r="B662" s="1" t="s">
        <v>667</v>
      </c>
      <c r="C662" s="1">
        <v>500</v>
      </c>
      <c r="E662" s="1">
        <v>15157115764</v>
      </c>
    </row>
    <row r="663" spans="2:5" ht="15" customHeight="1">
      <c r="B663" s="1" t="s">
        <v>668</v>
      </c>
      <c r="C663" s="1">
        <v>500</v>
      </c>
      <c r="E663" s="1">
        <v>15968980363</v>
      </c>
    </row>
    <row r="664" spans="2:5" ht="15" customHeight="1">
      <c r="B664" s="1" t="s">
        <v>669</v>
      </c>
      <c r="C664" s="1">
        <v>500</v>
      </c>
      <c r="E664" s="1">
        <v>18058564958</v>
      </c>
    </row>
    <row r="665" spans="2:5" ht="15" customHeight="1">
      <c r="B665" s="1" t="s">
        <v>670</v>
      </c>
      <c r="C665" s="1">
        <v>500</v>
      </c>
      <c r="E665" s="1">
        <v>18268677929</v>
      </c>
    </row>
    <row r="666" spans="2:5" ht="15" customHeight="1">
      <c r="B666" s="1" t="s">
        <v>671</v>
      </c>
      <c r="C666" s="1">
        <v>500</v>
      </c>
      <c r="E666" s="1">
        <v>15058054793</v>
      </c>
    </row>
    <row r="667" spans="2:5" ht="15" customHeight="1">
      <c r="B667" s="1" t="s">
        <v>672</v>
      </c>
      <c r="C667" s="1">
        <v>500</v>
      </c>
      <c r="E667" s="1">
        <v>15867386288</v>
      </c>
    </row>
    <row r="668" spans="2:5" ht="15" customHeight="1">
      <c r="B668" s="1" t="s">
        <v>673</v>
      </c>
      <c r="C668" s="1">
        <v>500</v>
      </c>
      <c r="E668" s="1">
        <v>15825567769</v>
      </c>
    </row>
    <row r="669" spans="2:5" ht="15" customHeight="1">
      <c r="B669" s="1" t="s">
        <v>674</v>
      </c>
      <c r="C669" s="1">
        <v>500</v>
      </c>
      <c r="E669" s="1">
        <v>16639746196</v>
      </c>
    </row>
    <row r="670" spans="2:5" ht="15" customHeight="1">
      <c r="B670" s="1" t="s">
        <v>675</v>
      </c>
      <c r="C670" s="1">
        <v>500</v>
      </c>
      <c r="E670" s="1">
        <v>17727548695</v>
      </c>
    </row>
    <row r="671" spans="2:5" ht="15" customHeight="1">
      <c r="B671" s="1" t="s">
        <v>676</v>
      </c>
      <c r="C671" s="1">
        <v>500</v>
      </c>
      <c r="E671" s="1">
        <v>15967853196</v>
      </c>
    </row>
    <row r="672" spans="2:5" ht="15" customHeight="1">
      <c r="B672" s="1" t="s">
        <v>677</v>
      </c>
      <c r="C672" s="1">
        <v>500</v>
      </c>
      <c r="E672" s="1">
        <v>15856585892</v>
      </c>
    </row>
    <row r="673" spans="2:5" ht="15" customHeight="1">
      <c r="B673" s="1" t="s">
        <v>678</v>
      </c>
      <c r="C673" s="1">
        <v>500</v>
      </c>
      <c r="E673" s="1">
        <v>13486018178</v>
      </c>
    </row>
    <row r="674" spans="2:5" ht="15" customHeight="1">
      <c r="B674" s="1" t="s">
        <v>679</v>
      </c>
      <c r="C674" s="1">
        <v>500</v>
      </c>
      <c r="E674" s="1">
        <v>18368225047</v>
      </c>
    </row>
    <row r="675" spans="2:5" ht="15" customHeight="1">
      <c r="B675" s="1" t="s">
        <v>680</v>
      </c>
      <c r="C675" s="1">
        <v>500</v>
      </c>
      <c r="E675" s="1">
        <v>18888634545</v>
      </c>
    </row>
    <row r="676" spans="2:5" ht="15" customHeight="1">
      <c r="B676" s="1" t="s">
        <v>681</v>
      </c>
      <c r="C676" s="1">
        <v>500</v>
      </c>
      <c r="E676" s="1">
        <v>15268390930</v>
      </c>
    </row>
    <row r="677" spans="2:5" ht="15" customHeight="1">
      <c r="B677" s="1" t="s">
        <v>682</v>
      </c>
      <c r="C677" s="1">
        <v>500</v>
      </c>
      <c r="E677" s="1">
        <v>15867576673</v>
      </c>
    </row>
    <row r="678" spans="2:5" ht="15" customHeight="1">
      <c r="B678" s="1" t="s">
        <v>683</v>
      </c>
      <c r="C678" s="1">
        <v>500</v>
      </c>
      <c r="E678" s="1">
        <v>15906528233</v>
      </c>
    </row>
    <row r="679" spans="2:5" ht="15" customHeight="1">
      <c r="B679" s="1" t="s">
        <v>684</v>
      </c>
      <c r="C679" s="1">
        <v>500</v>
      </c>
      <c r="E679" s="1">
        <v>13958245359</v>
      </c>
    </row>
    <row r="680" spans="2:5" ht="15" customHeight="1">
      <c r="B680" s="1" t="s">
        <v>685</v>
      </c>
      <c r="C680" s="1">
        <v>500</v>
      </c>
      <c r="E680" s="1">
        <v>15968488852</v>
      </c>
    </row>
    <row r="681" spans="2:5" ht="15" customHeight="1">
      <c r="B681" s="1" t="s">
        <v>686</v>
      </c>
      <c r="C681" s="1">
        <v>500</v>
      </c>
      <c r="E681" s="1">
        <v>13732169917</v>
      </c>
    </row>
    <row r="682" spans="2:5" ht="15" customHeight="1">
      <c r="B682" s="1" t="s">
        <v>687</v>
      </c>
      <c r="C682" s="1">
        <v>500</v>
      </c>
      <c r="E682" s="1">
        <v>15824286282</v>
      </c>
    </row>
    <row r="683" spans="2:5" ht="15" customHeight="1">
      <c r="B683" s="1" t="s">
        <v>688</v>
      </c>
      <c r="C683" s="1">
        <v>500</v>
      </c>
      <c r="E683" s="1">
        <v>13958294177</v>
      </c>
    </row>
    <row r="684" spans="2:5" ht="15" customHeight="1">
      <c r="B684" s="1" t="s">
        <v>689</v>
      </c>
      <c r="C684" s="1">
        <v>500</v>
      </c>
      <c r="E684" s="1">
        <v>15351254532</v>
      </c>
    </row>
    <row r="685" spans="2:5" ht="15" customHeight="1">
      <c r="B685" s="1" t="s">
        <v>690</v>
      </c>
      <c r="C685" s="1">
        <v>500</v>
      </c>
      <c r="E685" s="1">
        <v>15884171229</v>
      </c>
    </row>
    <row r="686" spans="2:5" ht="15" customHeight="1">
      <c r="B686" s="1" t="s">
        <v>691</v>
      </c>
      <c r="C686" s="1">
        <v>500</v>
      </c>
      <c r="E686" s="1">
        <v>15757837357</v>
      </c>
    </row>
    <row r="687" spans="2:5" ht="15" customHeight="1">
      <c r="B687" s="1" t="s">
        <v>692</v>
      </c>
      <c r="C687" s="1">
        <v>500</v>
      </c>
      <c r="E687" s="1">
        <v>15058069984</v>
      </c>
    </row>
    <row r="688" spans="2:5" ht="15" customHeight="1">
      <c r="B688" s="1" t="s">
        <v>693</v>
      </c>
      <c r="C688" s="1">
        <v>500</v>
      </c>
      <c r="E688" s="1">
        <v>15836608891</v>
      </c>
    </row>
    <row r="689" spans="2:5" ht="15" customHeight="1">
      <c r="B689" s="1" t="s">
        <v>694</v>
      </c>
      <c r="C689" s="1">
        <v>500</v>
      </c>
      <c r="E689" s="1">
        <v>13858336319</v>
      </c>
    </row>
    <row r="690" spans="2:5" ht="15" customHeight="1">
      <c r="B690" s="1" t="s">
        <v>695</v>
      </c>
      <c r="C690" s="1">
        <v>500</v>
      </c>
      <c r="E690" s="1">
        <v>13515883440</v>
      </c>
    </row>
    <row r="691" spans="2:5" ht="15" customHeight="1">
      <c r="B691" s="1" t="s">
        <v>696</v>
      </c>
      <c r="C691" s="1">
        <v>500</v>
      </c>
      <c r="E691" s="1">
        <v>15706845558</v>
      </c>
    </row>
    <row r="692" spans="2:5" ht="15" customHeight="1">
      <c r="B692" s="1" t="s">
        <v>697</v>
      </c>
      <c r="C692" s="1">
        <v>500</v>
      </c>
      <c r="E692" s="1">
        <v>15858442958</v>
      </c>
    </row>
    <row r="693" spans="2:5" ht="15" customHeight="1">
      <c r="B693" s="1" t="s">
        <v>698</v>
      </c>
      <c r="C693" s="1">
        <v>500</v>
      </c>
      <c r="E693" s="1">
        <v>13476352478</v>
      </c>
    </row>
    <row r="694" spans="2:5" ht="15" customHeight="1">
      <c r="B694" s="1" t="s">
        <v>699</v>
      </c>
      <c r="C694" s="1">
        <v>500</v>
      </c>
      <c r="E694" s="1">
        <v>15058234920</v>
      </c>
    </row>
    <row r="695" spans="2:5" ht="15" customHeight="1">
      <c r="B695" s="1" t="s">
        <v>700</v>
      </c>
      <c r="C695" s="1">
        <v>500</v>
      </c>
      <c r="E695" s="1">
        <v>13819883990</v>
      </c>
    </row>
    <row r="696" spans="2:5" ht="15" customHeight="1">
      <c r="B696" s="1" t="s">
        <v>701</v>
      </c>
      <c r="C696" s="1">
        <v>500</v>
      </c>
      <c r="E696" s="1">
        <v>18268578761</v>
      </c>
    </row>
    <row r="697" spans="2:5" ht="15" customHeight="1">
      <c r="B697" s="1" t="s">
        <v>702</v>
      </c>
      <c r="C697" s="1">
        <v>500</v>
      </c>
      <c r="E697" s="1">
        <v>15258341101</v>
      </c>
    </row>
    <row r="698" spans="2:5" ht="15" customHeight="1">
      <c r="B698" s="1" t="s">
        <v>703</v>
      </c>
      <c r="C698" s="1">
        <v>500</v>
      </c>
      <c r="E698" s="1">
        <v>13958267513</v>
      </c>
    </row>
    <row r="699" spans="2:5" ht="15" customHeight="1">
      <c r="B699" s="1" t="s">
        <v>704</v>
      </c>
      <c r="C699" s="1">
        <v>500</v>
      </c>
      <c r="E699" s="1">
        <v>13586711548</v>
      </c>
    </row>
    <row r="700" spans="2:5" ht="15" customHeight="1">
      <c r="B700" s="1" t="s">
        <v>705</v>
      </c>
      <c r="C700" s="1">
        <v>500</v>
      </c>
      <c r="E700" s="1">
        <v>15158363112</v>
      </c>
    </row>
    <row r="701" spans="2:5" ht="15" customHeight="1">
      <c r="B701" s="1" t="s">
        <v>706</v>
      </c>
      <c r="C701" s="1">
        <v>500</v>
      </c>
      <c r="E701" s="1">
        <v>13736810251</v>
      </c>
    </row>
    <row r="702" spans="2:5" ht="15" customHeight="1">
      <c r="B702" s="1" t="s">
        <v>707</v>
      </c>
      <c r="C702" s="1">
        <v>500</v>
      </c>
      <c r="E702" s="1">
        <v>18212567388</v>
      </c>
    </row>
    <row r="703" spans="2:5" ht="15" customHeight="1">
      <c r="B703" s="1" t="s">
        <v>708</v>
      </c>
      <c r="C703" s="1">
        <v>500</v>
      </c>
      <c r="E703" s="1">
        <v>15070908159</v>
      </c>
    </row>
    <row r="704" spans="2:5" ht="15" customHeight="1">
      <c r="B704" s="1" t="s">
        <v>709</v>
      </c>
      <c r="C704" s="1">
        <v>500</v>
      </c>
      <c r="E704" s="1">
        <v>18067151187</v>
      </c>
    </row>
    <row r="705" spans="2:5" ht="15" customHeight="1">
      <c r="B705" s="1" t="s">
        <v>710</v>
      </c>
      <c r="C705" s="1">
        <v>500</v>
      </c>
      <c r="E705" s="1">
        <v>13486495674</v>
      </c>
    </row>
    <row r="706" spans="2:5" ht="15" customHeight="1">
      <c r="B706" s="1" t="s">
        <v>711</v>
      </c>
      <c r="C706" s="1">
        <v>500</v>
      </c>
      <c r="E706" s="1">
        <v>13884448418</v>
      </c>
    </row>
    <row r="707" spans="2:5" ht="15" customHeight="1">
      <c r="B707" s="1" t="s">
        <v>712</v>
      </c>
      <c r="C707" s="1">
        <v>500</v>
      </c>
      <c r="E707" s="1">
        <v>18368420889</v>
      </c>
    </row>
    <row r="708" spans="2:5" ht="15" customHeight="1">
      <c r="B708" s="1" t="s">
        <v>713</v>
      </c>
      <c r="C708" s="1">
        <v>500</v>
      </c>
      <c r="E708" s="1">
        <v>13566035094</v>
      </c>
    </row>
    <row r="709" spans="2:5" ht="15" customHeight="1">
      <c r="B709" s="1" t="s">
        <v>714</v>
      </c>
      <c r="C709" s="1">
        <v>500</v>
      </c>
      <c r="E709" s="1">
        <v>18768527944</v>
      </c>
    </row>
    <row r="710" spans="2:5" ht="15" customHeight="1">
      <c r="B710" s="1" t="s">
        <v>715</v>
      </c>
      <c r="C710" s="1">
        <v>500</v>
      </c>
      <c r="E710" s="1">
        <v>18758351184</v>
      </c>
    </row>
    <row r="711" spans="2:5" ht="15" customHeight="1">
      <c r="B711" s="1" t="s">
        <v>716</v>
      </c>
      <c r="C711" s="1">
        <v>500</v>
      </c>
      <c r="E711" s="1">
        <v>13547858096</v>
      </c>
    </row>
    <row r="712" spans="2:5" ht="15" customHeight="1">
      <c r="B712" s="1" t="s">
        <v>717</v>
      </c>
      <c r="C712" s="1">
        <v>500</v>
      </c>
      <c r="E712" s="1">
        <v>15557412272</v>
      </c>
    </row>
    <row r="713" spans="2:5" ht="15" customHeight="1">
      <c r="B713" s="1" t="s">
        <v>718</v>
      </c>
      <c r="C713" s="1">
        <v>500</v>
      </c>
      <c r="E713" s="1">
        <v>13732164269</v>
      </c>
    </row>
    <row r="714" spans="2:5" ht="15" customHeight="1">
      <c r="B714" s="1" t="s">
        <v>719</v>
      </c>
      <c r="C714" s="1">
        <v>500</v>
      </c>
      <c r="E714" s="1">
        <v>15168111255</v>
      </c>
    </row>
    <row r="715" spans="2:5" ht="15" customHeight="1">
      <c r="B715" s="1" t="s">
        <v>720</v>
      </c>
      <c r="C715" s="1">
        <v>500</v>
      </c>
      <c r="E715" s="1">
        <v>18337615272</v>
      </c>
    </row>
    <row r="716" spans="2:5" ht="15" customHeight="1">
      <c r="B716" s="1" t="s">
        <v>721</v>
      </c>
      <c r="C716" s="1">
        <v>500</v>
      </c>
      <c r="E716" s="1">
        <v>18780199874</v>
      </c>
    </row>
    <row r="717" spans="2:5" ht="15" customHeight="1">
      <c r="B717" s="1" t="s">
        <v>722</v>
      </c>
      <c r="C717" s="1">
        <v>500</v>
      </c>
      <c r="E717" s="1">
        <v>17327531103</v>
      </c>
    </row>
    <row r="718" spans="2:5" ht="15" customHeight="1">
      <c r="B718" s="1" t="s">
        <v>723</v>
      </c>
      <c r="C718" s="1">
        <v>500</v>
      </c>
      <c r="E718" s="1">
        <v>15178360527</v>
      </c>
    </row>
    <row r="719" spans="2:5" ht="15" customHeight="1">
      <c r="B719" s="1" t="s">
        <v>724</v>
      </c>
      <c r="C719" s="1">
        <v>500</v>
      </c>
      <c r="E719" s="1">
        <v>19805695573</v>
      </c>
    </row>
    <row r="720" spans="2:5" ht="15" customHeight="1">
      <c r="B720" s="1" t="s">
        <v>725</v>
      </c>
      <c r="C720" s="1">
        <v>500</v>
      </c>
      <c r="E720" s="1">
        <v>15990248362</v>
      </c>
    </row>
    <row r="721" spans="2:5" ht="15" customHeight="1">
      <c r="B721" s="1" t="s">
        <v>726</v>
      </c>
      <c r="C721" s="1">
        <v>500</v>
      </c>
      <c r="E721" s="1">
        <v>18857467175</v>
      </c>
    </row>
    <row r="722" spans="2:5" ht="15" customHeight="1">
      <c r="B722" s="1" t="s">
        <v>727</v>
      </c>
      <c r="C722" s="1">
        <v>500</v>
      </c>
      <c r="E722" s="1">
        <v>15968977275</v>
      </c>
    </row>
    <row r="723" spans="2:5" ht="15" customHeight="1">
      <c r="B723" s="1" t="s">
        <v>728</v>
      </c>
      <c r="C723" s="1">
        <v>500</v>
      </c>
      <c r="E723" s="1">
        <v>13456186773</v>
      </c>
    </row>
    <row r="724" spans="2:5" ht="15" customHeight="1">
      <c r="B724" s="1" t="s">
        <v>729</v>
      </c>
      <c r="C724" s="1">
        <v>500</v>
      </c>
      <c r="E724" s="1">
        <v>13586733971</v>
      </c>
    </row>
    <row r="725" spans="2:5" ht="15" customHeight="1">
      <c r="B725" s="1" t="s">
        <v>730</v>
      </c>
      <c r="C725" s="1">
        <v>500</v>
      </c>
      <c r="E725" s="1">
        <v>15057485374</v>
      </c>
    </row>
    <row r="726" spans="2:5" ht="15" customHeight="1">
      <c r="B726" s="1" t="s">
        <v>731</v>
      </c>
      <c r="C726" s="1">
        <v>500</v>
      </c>
      <c r="E726" s="1">
        <v>15968912536</v>
      </c>
    </row>
    <row r="727" spans="2:5" ht="15" customHeight="1">
      <c r="B727" s="1" t="s">
        <v>732</v>
      </c>
      <c r="C727" s="1">
        <v>500</v>
      </c>
      <c r="E727" s="1">
        <v>18658481744</v>
      </c>
    </row>
    <row r="728" spans="2:5" ht="15" customHeight="1">
      <c r="B728" s="1" t="s">
        <v>733</v>
      </c>
      <c r="C728" s="1">
        <v>500</v>
      </c>
      <c r="E728" s="1">
        <v>18358260100</v>
      </c>
    </row>
    <row r="729" spans="2:5" ht="15" customHeight="1">
      <c r="B729" s="1" t="s">
        <v>734</v>
      </c>
      <c r="C729" s="1">
        <v>500</v>
      </c>
      <c r="E729" s="1">
        <v>15888049875</v>
      </c>
    </row>
    <row r="730" spans="2:5" ht="15" customHeight="1">
      <c r="B730" s="1" t="s">
        <v>735</v>
      </c>
      <c r="C730" s="1">
        <v>500</v>
      </c>
      <c r="E730" s="1">
        <v>19975227259</v>
      </c>
    </row>
    <row r="731" spans="2:5" ht="15" customHeight="1">
      <c r="B731" s="1" t="s">
        <v>736</v>
      </c>
      <c r="C731" s="1">
        <v>500</v>
      </c>
      <c r="E731" s="1">
        <v>15869380436</v>
      </c>
    </row>
    <row r="732" spans="2:5" ht="15" customHeight="1">
      <c r="B732" s="1" t="s">
        <v>737</v>
      </c>
      <c r="C732" s="1">
        <v>500</v>
      </c>
      <c r="E732" s="1">
        <v>13633709423</v>
      </c>
    </row>
    <row r="733" spans="2:5" ht="15" customHeight="1">
      <c r="B733" s="1" t="s">
        <v>738</v>
      </c>
      <c r="C733" s="1">
        <v>500</v>
      </c>
      <c r="E733" s="1">
        <v>13805826847</v>
      </c>
    </row>
    <row r="734" spans="2:5" ht="15" customHeight="1">
      <c r="B734" s="1" t="s">
        <v>739</v>
      </c>
      <c r="C734" s="1">
        <v>500</v>
      </c>
      <c r="E734" s="1">
        <v>18858439803</v>
      </c>
    </row>
    <row r="735" spans="2:5" ht="15" customHeight="1">
      <c r="B735" s="1" t="s">
        <v>740</v>
      </c>
      <c r="C735" s="1">
        <v>500</v>
      </c>
      <c r="E735" s="1">
        <v>15958223725</v>
      </c>
    </row>
    <row r="736" spans="2:5" ht="15" customHeight="1">
      <c r="B736" s="1" t="s">
        <v>741</v>
      </c>
      <c r="C736" s="1">
        <v>500</v>
      </c>
      <c r="E736" s="1">
        <v>18057652629</v>
      </c>
    </row>
    <row r="737" spans="2:5" ht="15" customHeight="1">
      <c r="B737" s="1" t="s">
        <v>742</v>
      </c>
      <c r="C737" s="1">
        <v>500</v>
      </c>
      <c r="E737" s="1">
        <v>13600619698</v>
      </c>
    </row>
    <row r="738" spans="2:5" ht="15" customHeight="1">
      <c r="B738" s="1" t="s">
        <v>743</v>
      </c>
      <c r="C738" s="1">
        <v>500</v>
      </c>
      <c r="E738" s="1">
        <v>15857473551</v>
      </c>
    </row>
    <row r="739" spans="2:5" ht="15" customHeight="1">
      <c r="B739" s="1" t="s">
        <v>744</v>
      </c>
      <c r="C739" s="1">
        <v>500</v>
      </c>
      <c r="E739" s="1">
        <v>13407993222</v>
      </c>
    </row>
    <row r="740" spans="2:5" ht="15" customHeight="1">
      <c r="B740" s="1" t="s">
        <v>745</v>
      </c>
      <c r="C740" s="1">
        <v>500</v>
      </c>
      <c r="E740" s="1">
        <v>15058013293</v>
      </c>
    </row>
    <row r="741" spans="2:5" ht="15" customHeight="1">
      <c r="B741" s="1" t="s">
        <v>746</v>
      </c>
      <c r="C741" s="1">
        <v>500</v>
      </c>
      <c r="E741" s="1">
        <v>13858325556</v>
      </c>
    </row>
    <row r="742" spans="2:5" ht="15" customHeight="1">
      <c r="B742" s="1" t="s">
        <v>747</v>
      </c>
      <c r="C742" s="1">
        <v>500</v>
      </c>
      <c r="E742" s="1">
        <v>17706478710</v>
      </c>
    </row>
    <row r="743" spans="2:5" ht="15" customHeight="1">
      <c r="B743" s="1" t="s">
        <v>748</v>
      </c>
      <c r="C743" s="1">
        <v>500</v>
      </c>
      <c r="E743" s="1">
        <v>13462713919</v>
      </c>
    </row>
    <row r="744" spans="2:5" ht="15" customHeight="1">
      <c r="B744" s="1" t="s">
        <v>749</v>
      </c>
      <c r="C744" s="1">
        <v>500</v>
      </c>
      <c r="E744" s="1">
        <v>17755242181</v>
      </c>
    </row>
    <row r="745" spans="2:5" ht="15" customHeight="1">
      <c r="B745" s="1" t="s">
        <v>750</v>
      </c>
      <c r="C745" s="1">
        <v>500</v>
      </c>
      <c r="E745" s="1">
        <v>15268426014</v>
      </c>
    </row>
    <row r="746" spans="2:5" ht="15" customHeight="1">
      <c r="B746" s="1" t="s">
        <v>751</v>
      </c>
      <c r="C746" s="1">
        <v>500</v>
      </c>
      <c r="E746" s="1">
        <v>19913257308</v>
      </c>
    </row>
    <row r="747" spans="2:5" ht="15" customHeight="1">
      <c r="B747" s="1" t="s">
        <v>752</v>
      </c>
      <c r="C747" s="1">
        <v>500</v>
      </c>
      <c r="E747" s="1">
        <v>18368298890</v>
      </c>
    </row>
    <row r="748" spans="2:5" ht="15" customHeight="1">
      <c r="B748" s="1" t="s">
        <v>753</v>
      </c>
      <c r="C748" s="1">
        <v>500</v>
      </c>
      <c r="E748" s="1">
        <v>13071927637</v>
      </c>
    </row>
    <row r="749" spans="2:5" ht="15" customHeight="1">
      <c r="B749" s="1" t="s">
        <v>754</v>
      </c>
      <c r="C749" s="1">
        <v>500</v>
      </c>
      <c r="E749" s="1">
        <v>13566611630</v>
      </c>
    </row>
    <row r="750" spans="2:5" ht="15" customHeight="1">
      <c r="B750" s="1" t="s">
        <v>755</v>
      </c>
      <c r="C750" s="1">
        <v>500</v>
      </c>
      <c r="E750" s="1">
        <v>18658267239</v>
      </c>
    </row>
    <row r="751" spans="2:5" ht="15" customHeight="1">
      <c r="B751" s="1" t="s">
        <v>756</v>
      </c>
      <c r="C751" s="1">
        <v>500</v>
      </c>
      <c r="E751" s="1">
        <v>13806647477</v>
      </c>
    </row>
    <row r="752" spans="2:5" ht="15" customHeight="1">
      <c r="B752" s="1" t="s">
        <v>757</v>
      </c>
      <c r="C752" s="1">
        <v>500</v>
      </c>
      <c r="E752" s="1">
        <v>18267470200</v>
      </c>
    </row>
    <row r="753" spans="2:5" ht="15" customHeight="1">
      <c r="B753" s="1" t="s">
        <v>758</v>
      </c>
      <c r="C753" s="1">
        <v>500</v>
      </c>
      <c r="E753" s="1">
        <v>15867419149</v>
      </c>
    </row>
    <row r="754" spans="2:5" ht="15" customHeight="1">
      <c r="B754" s="1" t="s">
        <v>759</v>
      </c>
      <c r="C754" s="1">
        <v>500</v>
      </c>
      <c r="E754" s="1">
        <v>13388960436</v>
      </c>
    </row>
    <row r="755" spans="2:5" ht="15" customHeight="1">
      <c r="B755" s="1" t="s">
        <v>760</v>
      </c>
      <c r="C755" s="1">
        <v>500</v>
      </c>
      <c r="E755" s="1">
        <v>18858001581</v>
      </c>
    </row>
    <row r="756" spans="2:5" ht="15" customHeight="1">
      <c r="B756" s="1" t="s">
        <v>761</v>
      </c>
      <c r="C756" s="1">
        <v>500</v>
      </c>
      <c r="E756" s="1">
        <v>15657439340</v>
      </c>
    </row>
    <row r="757" spans="2:5" ht="15" customHeight="1">
      <c r="B757" s="1" t="s">
        <v>762</v>
      </c>
      <c r="C757" s="1">
        <v>500</v>
      </c>
      <c r="E757" s="1">
        <v>13586787231</v>
      </c>
    </row>
    <row r="758" spans="2:5" ht="15" customHeight="1">
      <c r="B758" s="1" t="s">
        <v>763</v>
      </c>
      <c r="C758" s="1">
        <v>500</v>
      </c>
      <c r="E758" s="1">
        <v>18058278317</v>
      </c>
    </row>
    <row r="759" spans="2:5" ht="15" customHeight="1">
      <c r="B759" s="1" t="s">
        <v>764</v>
      </c>
      <c r="C759" s="1">
        <v>500</v>
      </c>
      <c r="E759" s="1">
        <v>18368487132</v>
      </c>
    </row>
    <row r="760" spans="2:5" ht="15" customHeight="1">
      <c r="B760" s="1" t="s">
        <v>765</v>
      </c>
      <c r="C760" s="1">
        <v>500</v>
      </c>
      <c r="E760" s="1">
        <v>15958805701</v>
      </c>
    </row>
    <row r="761" spans="2:5" ht="15" customHeight="1">
      <c r="B761" s="1" t="s">
        <v>766</v>
      </c>
      <c r="C761" s="1">
        <v>500</v>
      </c>
      <c r="E761" s="1">
        <v>13175982935</v>
      </c>
    </row>
    <row r="762" spans="2:5" ht="15" customHeight="1">
      <c r="B762" s="1" t="s">
        <v>767</v>
      </c>
      <c r="C762" s="1">
        <v>500</v>
      </c>
      <c r="E762" s="1">
        <v>18074207857</v>
      </c>
    </row>
    <row r="763" spans="2:5" ht="15" customHeight="1">
      <c r="B763" s="1" t="s">
        <v>768</v>
      </c>
      <c r="C763" s="1">
        <v>500</v>
      </c>
      <c r="E763" s="1">
        <v>19817346848</v>
      </c>
    </row>
    <row r="764" spans="2:5" ht="15" customHeight="1">
      <c r="B764" s="1" t="s">
        <v>769</v>
      </c>
      <c r="C764" s="1">
        <v>500</v>
      </c>
      <c r="E764" s="1">
        <v>13221938561</v>
      </c>
    </row>
    <row r="765" spans="2:5" ht="15" customHeight="1">
      <c r="B765" s="1" t="s">
        <v>770</v>
      </c>
      <c r="C765" s="1">
        <v>500</v>
      </c>
      <c r="E765" s="1">
        <v>17826708381</v>
      </c>
    </row>
    <row r="766" spans="2:5" ht="15" customHeight="1">
      <c r="B766" s="1" t="s">
        <v>771</v>
      </c>
      <c r="C766" s="1">
        <v>500</v>
      </c>
      <c r="E766" s="1">
        <v>15869513568</v>
      </c>
    </row>
    <row r="767" spans="2:5" ht="15" customHeight="1">
      <c r="B767" s="1" t="s">
        <v>772</v>
      </c>
      <c r="C767" s="1">
        <v>500</v>
      </c>
      <c r="E767" s="1">
        <v>13216672692</v>
      </c>
    </row>
    <row r="768" spans="2:5" ht="15" customHeight="1">
      <c r="B768" s="1" t="s">
        <v>773</v>
      </c>
      <c r="C768" s="1">
        <v>500</v>
      </c>
      <c r="E768" s="1">
        <v>13266873137</v>
      </c>
    </row>
    <row r="769" spans="2:5" ht="15" customHeight="1">
      <c r="B769" s="1" t="s">
        <v>774</v>
      </c>
      <c r="C769" s="1">
        <v>500</v>
      </c>
      <c r="E769" s="1">
        <v>18758466786</v>
      </c>
    </row>
    <row r="770" spans="2:5" ht="15" customHeight="1">
      <c r="B770" s="1" t="s">
        <v>775</v>
      </c>
      <c r="C770" s="1">
        <v>500</v>
      </c>
      <c r="E770" s="1">
        <v>13221936003</v>
      </c>
    </row>
    <row r="771" spans="2:5" ht="15" customHeight="1">
      <c r="B771" s="1" t="s">
        <v>776</v>
      </c>
      <c r="C771" s="1">
        <v>500</v>
      </c>
      <c r="E771" s="1">
        <v>13028902528</v>
      </c>
    </row>
    <row r="772" spans="2:5" ht="15" customHeight="1">
      <c r="B772" s="1" t="s">
        <v>777</v>
      </c>
      <c r="C772" s="1">
        <v>500</v>
      </c>
      <c r="E772" s="1">
        <v>13116681235</v>
      </c>
    </row>
    <row r="773" spans="2:5" ht="15" customHeight="1">
      <c r="B773" s="1" t="s">
        <v>778</v>
      </c>
      <c r="C773" s="1">
        <v>500</v>
      </c>
      <c r="E773" s="1">
        <v>15968076407</v>
      </c>
    </row>
    <row r="774" spans="2:5" ht="15" customHeight="1">
      <c r="B774" s="1" t="s">
        <v>779</v>
      </c>
      <c r="C774" s="1">
        <v>500</v>
      </c>
      <c r="E774" s="1">
        <v>13221938636</v>
      </c>
    </row>
    <row r="775" spans="2:5" ht="15" customHeight="1">
      <c r="B775" s="1" t="s">
        <v>780</v>
      </c>
      <c r="C775" s="1">
        <v>500</v>
      </c>
      <c r="E775" s="1">
        <v>13968244401</v>
      </c>
    </row>
    <row r="776" spans="2:5" ht="15" customHeight="1">
      <c r="B776" s="1" t="s">
        <v>781</v>
      </c>
      <c r="C776" s="1">
        <v>500</v>
      </c>
      <c r="E776" s="1">
        <v>15558371593</v>
      </c>
    </row>
    <row r="777" spans="2:5" ht="15" customHeight="1">
      <c r="B777" s="1" t="s">
        <v>782</v>
      </c>
      <c r="C777" s="1">
        <v>500</v>
      </c>
      <c r="E777" s="1">
        <v>13291993796</v>
      </c>
    </row>
    <row r="778" spans="2:5" ht="15" customHeight="1">
      <c r="B778" s="1" t="s">
        <v>783</v>
      </c>
      <c r="C778" s="1">
        <v>500</v>
      </c>
      <c r="E778" s="1">
        <v>17513183113</v>
      </c>
    </row>
    <row r="779" spans="2:5" ht="15" customHeight="1">
      <c r="B779" s="1" t="s">
        <v>784</v>
      </c>
      <c r="C779" s="1">
        <v>500</v>
      </c>
      <c r="E779" s="1">
        <v>18667422551</v>
      </c>
    </row>
    <row r="780" spans="2:5" ht="15" customHeight="1">
      <c r="B780" s="1" t="s">
        <v>785</v>
      </c>
      <c r="C780" s="1">
        <v>500</v>
      </c>
      <c r="E780" s="1">
        <v>15867235416</v>
      </c>
    </row>
    <row r="781" spans="2:5" ht="15" customHeight="1">
      <c r="B781" s="1" t="s">
        <v>786</v>
      </c>
      <c r="C781" s="1">
        <v>500</v>
      </c>
      <c r="E781" s="1">
        <v>15706829735</v>
      </c>
    </row>
    <row r="782" spans="2:5" ht="15" customHeight="1">
      <c r="B782" s="1" t="s">
        <v>787</v>
      </c>
      <c r="C782" s="1">
        <v>500</v>
      </c>
      <c r="E782" s="1">
        <v>13586940377</v>
      </c>
    </row>
    <row r="783" spans="2:5" ht="15" customHeight="1">
      <c r="B783" s="1" t="s">
        <v>788</v>
      </c>
      <c r="C783" s="1">
        <v>500</v>
      </c>
      <c r="E783" s="1">
        <v>13738453083</v>
      </c>
    </row>
    <row r="784" spans="2:5" ht="15" customHeight="1">
      <c r="B784" s="1" t="s">
        <v>789</v>
      </c>
      <c r="C784" s="1">
        <v>500</v>
      </c>
      <c r="E784" s="1">
        <v>13195608226</v>
      </c>
    </row>
    <row r="785" spans="2:5" ht="15" customHeight="1">
      <c r="B785" s="1" t="s">
        <v>790</v>
      </c>
      <c r="C785" s="1">
        <v>500</v>
      </c>
      <c r="E785" s="1">
        <v>17682371843</v>
      </c>
    </row>
    <row r="786" spans="2:5" ht="15" customHeight="1">
      <c r="B786" s="1" t="s">
        <v>791</v>
      </c>
      <c r="C786" s="1">
        <v>500</v>
      </c>
      <c r="E786" s="1">
        <v>13282231026</v>
      </c>
    </row>
    <row r="787" spans="2:5" ht="15" customHeight="1">
      <c r="B787" s="1" t="s">
        <v>792</v>
      </c>
      <c r="C787" s="1">
        <v>500</v>
      </c>
      <c r="E787" s="1">
        <v>15906538889</v>
      </c>
    </row>
    <row r="788" spans="2:5" ht="15" customHeight="1">
      <c r="B788" s="1" t="s">
        <v>793</v>
      </c>
      <c r="C788" s="1">
        <v>1500</v>
      </c>
      <c r="E788" s="1">
        <v>13857456670</v>
      </c>
    </row>
    <row r="789" spans="2:5" ht="15" customHeight="1">
      <c r="B789" s="1" t="s">
        <v>794</v>
      </c>
      <c r="C789" s="1">
        <v>1500</v>
      </c>
      <c r="E789" s="1">
        <v>13003715777</v>
      </c>
    </row>
    <row r="790" spans="2:5" ht="15" customHeight="1">
      <c r="B790" s="1" t="s">
        <v>795</v>
      </c>
      <c r="C790" s="1">
        <v>1250</v>
      </c>
      <c r="E790" s="8" t="s">
        <v>796</v>
      </c>
    </row>
    <row r="791" spans="2:5" ht="15" customHeight="1">
      <c r="B791" s="1" t="s">
        <v>797</v>
      </c>
      <c r="C791" s="1">
        <v>1250</v>
      </c>
      <c r="E791" s="8" t="s">
        <v>798</v>
      </c>
    </row>
    <row r="792" spans="2:5" ht="15" customHeight="1">
      <c r="B792" s="1" t="s">
        <v>799</v>
      </c>
      <c r="C792" s="1">
        <v>1000</v>
      </c>
      <c r="E792" s="8" t="s">
        <v>800</v>
      </c>
    </row>
    <row r="793" spans="2:5" ht="15" customHeight="1">
      <c r="B793" s="1" t="s">
        <v>801</v>
      </c>
      <c r="C793" s="1">
        <v>1000</v>
      </c>
      <c r="E793" s="8" t="s">
        <v>802</v>
      </c>
    </row>
    <row r="794" spans="2:5" ht="15" customHeight="1">
      <c r="B794" s="1" t="s">
        <v>803</v>
      </c>
      <c r="C794" s="1">
        <v>1000</v>
      </c>
      <c r="E794" s="1">
        <v>18858448597</v>
      </c>
    </row>
    <row r="795" spans="2:5" ht="15" customHeight="1">
      <c r="B795" s="1" t="s">
        <v>804</v>
      </c>
      <c r="C795" s="1">
        <v>1000</v>
      </c>
      <c r="E795" s="1">
        <v>13857459652</v>
      </c>
    </row>
    <row r="796" spans="2:5" ht="15" customHeight="1">
      <c r="B796" s="1" t="s">
        <v>805</v>
      </c>
      <c r="C796" s="1">
        <v>1000</v>
      </c>
      <c r="E796" s="1">
        <v>13857451602</v>
      </c>
    </row>
    <row r="797" spans="2:5" ht="15" customHeight="1">
      <c r="B797" s="1" t="s">
        <v>806</v>
      </c>
      <c r="C797" s="1">
        <v>1000</v>
      </c>
      <c r="E797" s="8" t="s">
        <v>807</v>
      </c>
    </row>
    <row r="798" spans="2:5" ht="15" customHeight="1">
      <c r="B798" s="1" t="s">
        <v>808</v>
      </c>
      <c r="C798" s="1">
        <v>1000</v>
      </c>
      <c r="E798" s="8" t="s">
        <v>809</v>
      </c>
    </row>
    <row r="799" spans="2:5" ht="15" customHeight="1">
      <c r="B799" s="1" t="s">
        <v>810</v>
      </c>
      <c r="C799" s="1">
        <v>800</v>
      </c>
      <c r="E799" s="8" t="s">
        <v>811</v>
      </c>
    </row>
    <row r="800" spans="2:5" ht="15" customHeight="1">
      <c r="B800" s="1" t="s">
        <v>812</v>
      </c>
      <c r="C800" s="1">
        <v>800</v>
      </c>
      <c r="E800" s="8" t="s">
        <v>813</v>
      </c>
    </row>
    <row r="801" spans="2:5" ht="15" customHeight="1">
      <c r="B801" s="1" t="s">
        <v>814</v>
      </c>
      <c r="C801" s="1">
        <v>800</v>
      </c>
      <c r="E801" s="8" t="s">
        <v>815</v>
      </c>
    </row>
    <row r="802" spans="2:5" ht="15" customHeight="1">
      <c r="B802" s="1" t="s">
        <v>816</v>
      </c>
      <c r="C802" s="1">
        <v>800</v>
      </c>
      <c r="E802" s="8" t="s">
        <v>817</v>
      </c>
    </row>
    <row r="803" spans="2:5" ht="15" customHeight="1">
      <c r="B803" s="1" t="s">
        <v>818</v>
      </c>
      <c r="C803" s="1">
        <v>800</v>
      </c>
      <c r="E803" s="8" t="s">
        <v>819</v>
      </c>
    </row>
    <row r="804" spans="2:5" ht="15" customHeight="1">
      <c r="B804" s="1" t="s">
        <v>820</v>
      </c>
      <c r="C804" s="1">
        <v>800</v>
      </c>
      <c r="E804" s="1">
        <v>15168105975</v>
      </c>
    </row>
    <row r="805" spans="2:5" ht="15" customHeight="1">
      <c r="B805" s="1" t="s">
        <v>821</v>
      </c>
      <c r="C805" s="1">
        <v>800</v>
      </c>
      <c r="E805" s="1">
        <v>15558373616</v>
      </c>
    </row>
    <row r="806" spans="2:5" ht="15" customHeight="1">
      <c r="B806" s="1" t="s">
        <v>822</v>
      </c>
      <c r="C806" s="1">
        <v>800</v>
      </c>
      <c r="E806" s="8" t="s">
        <v>823</v>
      </c>
    </row>
    <row r="807" spans="2:5" ht="15" customHeight="1">
      <c r="B807" s="1" t="s">
        <v>824</v>
      </c>
      <c r="C807" s="1">
        <v>800</v>
      </c>
      <c r="E807" s="8" t="s">
        <v>825</v>
      </c>
    </row>
    <row r="808" spans="2:5" ht="15" customHeight="1">
      <c r="B808" s="1" t="s">
        <v>826</v>
      </c>
      <c r="C808" s="1">
        <v>800</v>
      </c>
      <c r="E808" s="1">
        <v>13884483253</v>
      </c>
    </row>
    <row r="809" spans="2:5" ht="15" customHeight="1">
      <c r="B809" s="1" t="s">
        <v>827</v>
      </c>
      <c r="C809" s="1">
        <v>800</v>
      </c>
      <c r="E809" s="8" t="s">
        <v>828</v>
      </c>
    </row>
    <row r="810" spans="2:5" ht="15" customHeight="1">
      <c r="B810" s="1" t="s">
        <v>829</v>
      </c>
      <c r="C810" s="1">
        <v>800</v>
      </c>
      <c r="E810" s="1">
        <v>13586611656</v>
      </c>
    </row>
    <row r="811" spans="2:5" ht="15" customHeight="1">
      <c r="B811" s="1" t="s">
        <v>830</v>
      </c>
      <c r="C811" s="1">
        <v>800</v>
      </c>
      <c r="E811" s="8" t="s">
        <v>831</v>
      </c>
    </row>
    <row r="812" spans="2:5" ht="15" customHeight="1">
      <c r="B812" s="1" t="s">
        <v>832</v>
      </c>
      <c r="C812" s="1">
        <v>500</v>
      </c>
      <c r="E812" s="1" t="s">
        <v>833</v>
      </c>
    </row>
    <row r="813" spans="2:5" ht="15" customHeight="1">
      <c r="B813" s="1" t="s">
        <v>834</v>
      </c>
      <c r="C813" s="1">
        <v>500</v>
      </c>
      <c r="E813" s="1" t="s">
        <v>835</v>
      </c>
    </row>
    <row r="814" spans="2:5" ht="15" customHeight="1">
      <c r="B814" s="1" t="s">
        <v>836</v>
      </c>
      <c r="C814" s="1">
        <v>500</v>
      </c>
      <c r="E814" s="1" t="s">
        <v>837</v>
      </c>
    </row>
    <row r="815" spans="2:5" ht="15" customHeight="1">
      <c r="B815" s="1" t="s">
        <v>838</v>
      </c>
      <c r="C815" s="1">
        <v>500</v>
      </c>
      <c r="E815" s="1" t="s">
        <v>839</v>
      </c>
    </row>
    <row r="816" spans="2:5" ht="15" customHeight="1">
      <c r="B816" s="1" t="s">
        <v>840</v>
      </c>
      <c r="C816" s="1">
        <v>500</v>
      </c>
      <c r="E816" s="1" t="s">
        <v>841</v>
      </c>
    </row>
    <row r="817" spans="2:5" ht="15" customHeight="1">
      <c r="B817" s="1" t="s">
        <v>842</v>
      </c>
      <c r="C817" s="1">
        <v>500</v>
      </c>
      <c r="E817" s="1">
        <v>15272083828</v>
      </c>
    </row>
    <row r="818" spans="2:5" ht="15" customHeight="1">
      <c r="B818" s="1" t="s">
        <v>843</v>
      </c>
      <c r="C818" s="1">
        <v>500</v>
      </c>
      <c r="E818" s="1">
        <v>13586914346</v>
      </c>
    </row>
    <row r="819" spans="2:5" ht="15" customHeight="1">
      <c r="B819" s="1" t="s">
        <v>844</v>
      </c>
      <c r="C819" s="1">
        <v>500</v>
      </c>
      <c r="E819" s="8" t="s">
        <v>845</v>
      </c>
    </row>
    <row r="820" spans="2:5" ht="15" customHeight="1">
      <c r="B820" s="1" t="s">
        <v>846</v>
      </c>
      <c r="C820" s="1">
        <v>500</v>
      </c>
      <c r="E820" s="1">
        <v>18457460867</v>
      </c>
    </row>
    <row r="821" spans="2:5" ht="15" customHeight="1">
      <c r="B821" s="1" t="s">
        <v>847</v>
      </c>
      <c r="C821" s="1">
        <v>500</v>
      </c>
      <c r="E821" s="8" t="s">
        <v>848</v>
      </c>
    </row>
    <row r="822" spans="2:5" ht="15" customHeight="1">
      <c r="B822" s="1" t="s">
        <v>849</v>
      </c>
      <c r="C822" s="1">
        <v>500</v>
      </c>
      <c r="E822" s="8" t="s">
        <v>850</v>
      </c>
    </row>
    <row r="823" spans="2:5" ht="15" customHeight="1">
      <c r="B823" s="1" t="s">
        <v>851</v>
      </c>
      <c r="C823" s="1">
        <v>500</v>
      </c>
      <c r="E823" s="1">
        <v>18868641330</v>
      </c>
    </row>
    <row r="824" spans="2:5" ht="15" customHeight="1">
      <c r="B824" s="1" t="s">
        <v>852</v>
      </c>
      <c r="C824" s="1">
        <v>500</v>
      </c>
      <c r="E824" s="8" t="s">
        <v>853</v>
      </c>
    </row>
    <row r="825" spans="2:5" ht="15" customHeight="1">
      <c r="B825" s="1" t="s">
        <v>854</v>
      </c>
      <c r="C825" s="1">
        <v>500</v>
      </c>
      <c r="E825" s="1">
        <v>13606881205</v>
      </c>
    </row>
    <row r="826" spans="2:5" ht="15" customHeight="1">
      <c r="B826" s="1" t="s">
        <v>855</v>
      </c>
      <c r="C826" s="1">
        <v>500</v>
      </c>
      <c r="E826" s="1">
        <v>15869538350</v>
      </c>
    </row>
    <row r="827" spans="2:5" ht="15" customHeight="1">
      <c r="B827" s="1" t="s">
        <v>856</v>
      </c>
      <c r="C827" s="1">
        <v>500</v>
      </c>
      <c r="E827" s="1">
        <v>17815900766</v>
      </c>
    </row>
    <row r="828" spans="2:5" ht="15" customHeight="1">
      <c r="B828" s="1" t="s">
        <v>857</v>
      </c>
      <c r="C828" s="1">
        <v>500</v>
      </c>
      <c r="E828" s="8" t="s">
        <v>858</v>
      </c>
    </row>
    <row r="829" spans="2:5" ht="15" customHeight="1">
      <c r="B829" s="1" t="s">
        <v>859</v>
      </c>
      <c r="C829" s="1">
        <v>500</v>
      </c>
      <c r="E829" s="8" t="s">
        <v>860</v>
      </c>
    </row>
    <row r="830" spans="2:5" ht="15" customHeight="1">
      <c r="B830" s="1" t="s">
        <v>861</v>
      </c>
      <c r="C830" s="1">
        <v>500</v>
      </c>
      <c r="E830" s="8" t="s">
        <v>862</v>
      </c>
    </row>
    <row r="831" spans="2:5" ht="15" customHeight="1">
      <c r="B831" s="1" t="s">
        <v>863</v>
      </c>
      <c r="C831" s="1">
        <v>500</v>
      </c>
      <c r="E831" s="8" t="s">
        <v>864</v>
      </c>
    </row>
    <row r="832" spans="2:5" ht="15" customHeight="1">
      <c r="B832" s="1" t="s">
        <v>865</v>
      </c>
      <c r="C832" s="1">
        <v>500</v>
      </c>
      <c r="E832" s="8" t="s">
        <v>866</v>
      </c>
    </row>
    <row r="833" spans="2:5" ht="15" customHeight="1">
      <c r="B833" s="1" t="s">
        <v>867</v>
      </c>
      <c r="C833" s="1">
        <v>500</v>
      </c>
      <c r="E833" s="8" t="s">
        <v>868</v>
      </c>
    </row>
    <row r="834" spans="2:5" ht="15" customHeight="1">
      <c r="B834" s="1" t="s">
        <v>869</v>
      </c>
      <c r="C834" s="1">
        <v>500</v>
      </c>
      <c r="E834" s="1">
        <v>15958229604</v>
      </c>
    </row>
    <row r="835" spans="2:5" ht="15" customHeight="1">
      <c r="B835" s="1" t="s">
        <v>870</v>
      </c>
      <c r="C835" s="1">
        <v>500</v>
      </c>
      <c r="E835" s="1">
        <v>18255257670</v>
      </c>
    </row>
    <row r="836" spans="2:5" ht="15" customHeight="1">
      <c r="B836" s="1" t="s">
        <v>871</v>
      </c>
      <c r="C836" s="1">
        <v>500</v>
      </c>
      <c r="E836" s="1">
        <v>13645843813</v>
      </c>
    </row>
    <row r="837" spans="2:5" ht="15" customHeight="1">
      <c r="B837" s="1" t="s">
        <v>872</v>
      </c>
      <c r="C837" s="1">
        <v>500</v>
      </c>
      <c r="E837" s="8" t="s">
        <v>873</v>
      </c>
    </row>
    <row r="838" spans="2:5" ht="15" customHeight="1">
      <c r="B838" s="1" t="s">
        <v>874</v>
      </c>
      <c r="C838" s="1">
        <v>500</v>
      </c>
      <c r="E838" s="1">
        <v>13884490642</v>
      </c>
    </row>
    <row r="839" spans="2:5" ht="15" customHeight="1">
      <c r="B839" s="1" t="s">
        <v>875</v>
      </c>
      <c r="C839" s="1">
        <v>500</v>
      </c>
      <c r="E839" s="8" t="s">
        <v>876</v>
      </c>
    </row>
    <row r="840" spans="2:5" ht="15" customHeight="1">
      <c r="B840" s="1" t="s">
        <v>877</v>
      </c>
      <c r="C840" s="1">
        <v>500</v>
      </c>
      <c r="E840" s="1" t="s">
        <v>878</v>
      </c>
    </row>
    <row r="841" spans="2:5" ht="15" customHeight="1">
      <c r="B841" s="1" t="s">
        <v>879</v>
      </c>
      <c r="C841" s="1">
        <v>500</v>
      </c>
      <c r="E841" s="1">
        <v>18906747029</v>
      </c>
    </row>
    <row r="842" spans="2:5" ht="15" customHeight="1">
      <c r="B842" s="1" t="s">
        <v>880</v>
      </c>
      <c r="C842" s="1">
        <v>500</v>
      </c>
      <c r="E842" s="8" t="s">
        <v>881</v>
      </c>
    </row>
    <row r="843" spans="2:5" ht="15" customHeight="1">
      <c r="B843" s="1" t="s">
        <v>882</v>
      </c>
      <c r="C843" s="1">
        <v>500</v>
      </c>
      <c r="E843" s="8" t="s">
        <v>883</v>
      </c>
    </row>
    <row r="844" spans="2:5" ht="15" customHeight="1">
      <c r="B844" s="1" t="s">
        <v>884</v>
      </c>
      <c r="C844" s="1">
        <v>500</v>
      </c>
      <c r="E844" s="1">
        <v>13506741561</v>
      </c>
    </row>
    <row r="845" spans="2:5" ht="15" customHeight="1">
      <c r="B845" s="1" t="s">
        <v>885</v>
      </c>
      <c r="C845" s="1">
        <v>500</v>
      </c>
      <c r="E845" s="1">
        <v>13957453051</v>
      </c>
    </row>
    <row r="846" spans="2:5" ht="15" customHeight="1">
      <c r="B846" s="1" t="s">
        <v>886</v>
      </c>
      <c r="C846" s="1">
        <v>500</v>
      </c>
      <c r="E846" s="8" t="s">
        <v>887</v>
      </c>
    </row>
    <row r="847" spans="2:5" ht="15" customHeight="1">
      <c r="B847" s="1" t="s">
        <v>888</v>
      </c>
      <c r="C847" s="1">
        <v>500</v>
      </c>
      <c r="E847" s="1">
        <v>18106614686</v>
      </c>
    </row>
    <row r="848" spans="2:5" ht="15" customHeight="1">
      <c r="B848" s="1" t="s">
        <v>889</v>
      </c>
      <c r="C848" s="1">
        <v>500</v>
      </c>
      <c r="E848" s="8" t="s">
        <v>890</v>
      </c>
    </row>
    <row r="849" spans="2:5" ht="15" customHeight="1">
      <c r="B849" s="1" t="s">
        <v>891</v>
      </c>
      <c r="C849" s="1">
        <v>500</v>
      </c>
      <c r="E849" s="8" t="s">
        <v>892</v>
      </c>
    </row>
    <row r="850" spans="2:5" ht="15" customHeight="1">
      <c r="B850" s="1" t="s">
        <v>893</v>
      </c>
      <c r="C850" s="1">
        <v>500</v>
      </c>
      <c r="E850" s="8" t="s">
        <v>894</v>
      </c>
    </row>
  </sheetData>
  <sheetProtection/>
  <conditionalFormatting sqref="B9">
    <cfRule type="expression" priority="1" dxfId="0" stopIfTrue="1">
      <formula>AND(COUNTIF($B$9,B9)&gt;1,NOT(ISBLANK(B9)))</formula>
    </cfRule>
  </conditionalFormatting>
  <conditionalFormatting sqref="B5:B8 B10:B11">
    <cfRule type="expression" priority="2" dxfId="0" stopIfTrue="1">
      <formula>AND(COUNTIF($B$5:$B$8,B5)+COUNTIF($B$10:$B$11,B5)&gt;1,NOT(ISBLANK(B5)))</formula>
    </cfRule>
  </conditionalFormatting>
  <printOptions/>
  <pageMargins left="0.75" right="0.75" top="1" bottom="1" header="0.51" footer="0.5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开心就好</cp:lastModifiedBy>
  <dcterms:created xsi:type="dcterms:W3CDTF">2017-02-17T10:38:24Z</dcterms:created>
  <dcterms:modified xsi:type="dcterms:W3CDTF">2021-02-08T02:03:33Z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