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<sst xmlns="http://schemas.openxmlformats.org/spreadsheetml/2006/main" count="10" uniqueCount="10">
  <si>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</si>
  <si>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</si>
  <si>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</si>
  <si>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</si>
  <si>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</si>
  <si>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</si>
  <si>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沈勇</t>
  </si>
  <si>
    <t>袁留阳</t>
  </si>
  <si>
    <t>丁皓东</t>
  </si>
  <si>
    <t>谢志高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</si>
</sst>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D10" sqref="D10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262</v>
      </c>
      <c r="E2" s="1">
        <v>18725531937</v>
      </c>
    </row>
    <row r="3" spans="1:6" x14ac:dyDescent="0.15">
      <c r="A3" s="1">
        <v>2</v>
      </c>
      <c r="B3" s="3" t="s">
        <v>7</v>
      </c>
      <c r="C3" s="3">
        <v>262</v>
      </c>
      <c r="E3" s="1">
        <v>18550217418</v>
      </c>
    </row>
    <row r="4" spans="1:6" x14ac:dyDescent="0.15">
      <c r="A4" s="1">
        <v>3</v>
      </c>
      <c r="B4" s="1" t="s">
        <v>8</v>
      </c>
      <c r="C4" s="1">
        <v>263</v>
      </c>
      <c r="E4" s="1">
        <v>18196568108</v>
      </c>
    </row>
    <row r="5" spans="1:6" x14ac:dyDescent="0.15">
      <c r="A5" s="1">
        <v>4</v>
      </c>
      <c r="B5" s="1" t="s">
        <v>9</v>
      </c>
      <c r="C5" s="1">
        <v>263</v>
      </c>
      <c r="E5" s="1">
        <v>18158805092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2020-12-11T09:29:03Z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